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<sst xmlns="http://schemas.openxmlformats.org/spreadsheetml/2006/main" count="406" uniqueCount="219">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</sst>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Main!$B$2:$B$543</c:f>
              <c:numCache>
                <c:formatCode>General</c:formatCode>
                <c:ptCount val="542"/>
                <c:pt idx="0">
                  <c:v>6591868.98075803</c:v>
                </c:pt>
                <c:pt idx="1">
                  <c:v>20599072.3551926</c:v>
                </c:pt>
                <c:pt idx="2">
                  <c:v>19252392.4595145</c:v>
                </c:pt>
                <c:pt idx="3">
                  <c:v>18239967.11496</c:v>
                </c:pt>
                <c:pt idx="4">
                  <c:v>17968517.7763882</c:v>
                </c:pt>
                <c:pt idx="5">
                  <c:v>17489294.1117423</c:v>
                </c:pt>
                <c:pt idx="6">
                  <c:v>17263120.3459692</c:v>
                </c:pt>
                <c:pt idx="7">
                  <c:v>16817680.8566288</c:v>
                </c:pt>
                <c:pt idx="8">
                  <c:v>16609514.0534157</c:v>
                </c:pt>
                <c:pt idx="9">
                  <c:v>16178807.8224275</c:v>
                </c:pt>
                <c:pt idx="10">
                  <c:v>15980059.5793253</c:v>
                </c:pt>
                <c:pt idx="11">
                  <c:v>15558110.1832449</c:v>
                </c:pt>
                <c:pt idx="12">
                  <c:v>15364998.9238645</c:v>
                </c:pt>
                <c:pt idx="13">
                  <c:v>14949211.4136086</c:v>
                </c:pt>
                <c:pt idx="14">
                  <c:v>14759603.6891865</c:v>
                </c:pt>
                <c:pt idx="15">
                  <c:v>14348023.5151457</c:v>
                </c:pt>
                <c:pt idx="16">
                  <c:v>14161079.6363651</c:v>
                </c:pt>
                <c:pt idx="17">
                  <c:v>13754129.270281</c:v>
                </c:pt>
                <c:pt idx="18">
                  <c:v>13157679.5714443</c:v>
                </c:pt>
                <c:pt idx="19">
                  <c:v>12259427.1504351</c:v>
                </c:pt>
                <c:pt idx="20">
                  <c:v>11835961.7089998</c:v>
                </c:pt>
                <c:pt idx="21">
                  <c:v>11480222.5503642</c:v>
                </c:pt>
                <c:pt idx="22">
                  <c:v>11411259.674488</c:v>
                </c:pt>
                <c:pt idx="23">
                  <c:v>11409389.9515595</c:v>
                </c:pt>
                <c:pt idx="24">
                  <c:v>11238685.7361097</c:v>
                </c:pt>
                <c:pt idx="25">
                  <c:v>11235355.3320132</c:v>
                </c:pt>
                <c:pt idx="26">
                  <c:v>11072069.171636</c:v>
                </c:pt>
                <c:pt idx="27">
                  <c:v>11067660.1098805</c:v>
                </c:pt>
                <c:pt idx="28">
                  <c:v>10905203.5755822</c:v>
                </c:pt>
                <c:pt idx="29">
                  <c:v>10899992.6157341</c:v>
                </c:pt>
                <c:pt idx="30">
                  <c:v>10737787.866555</c:v>
                </c:pt>
                <c:pt idx="31">
                  <c:v>10731980.9075968</c:v>
                </c:pt>
                <c:pt idx="32">
                  <c:v>10570759.6859642</c:v>
                </c:pt>
                <c:pt idx="33">
                  <c:v>10564481.3786902</c:v>
                </c:pt>
                <c:pt idx="34">
                  <c:v>10405070.180098</c:v>
                </c:pt>
                <c:pt idx="35">
                  <c:v>10416702.4611121</c:v>
                </c:pt>
                <c:pt idx="36">
                  <c:v>10114037.9259701</c:v>
                </c:pt>
                <c:pt idx="37">
                  <c:v>9814756.87024231</c:v>
                </c:pt>
                <c:pt idx="38">
                  <c:v>9615252.72050946</c:v>
                </c:pt>
                <c:pt idx="39">
                  <c:v>9442560.25425491</c:v>
                </c:pt>
                <c:pt idx="40">
                  <c:v>9302639.15603418</c:v>
                </c:pt>
                <c:pt idx="41">
                  <c:v>9267524.41531057</c:v>
                </c:pt>
                <c:pt idx="42">
                  <c:v>9268994.16403534</c:v>
                </c:pt>
                <c:pt idx="43">
                  <c:v>9186762.08250775</c:v>
                </c:pt>
                <c:pt idx="44">
                  <c:v>9152961.0836925</c:v>
                </c:pt>
                <c:pt idx="45">
                  <c:v>9155820.63198803</c:v>
                </c:pt>
                <c:pt idx="46">
                  <c:v>9082094.66049115</c:v>
                </c:pt>
                <c:pt idx="47">
                  <c:v>9084779.77446782</c:v>
                </c:pt>
                <c:pt idx="48">
                  <c:v>9001509.92702058</c:v>
                </c:pt>
                <c:pt idx="49">
                  <c:v>8921759.8033825</c:v>
                </c:pt>
                <c:pt idx="50">
                  <c:v>8891842.96969312</c:v>
                </c:pt>
                <c:pt idx="51">
                  <c:v>8893958.51602479</c:v>
                </c:pt>
                <c:pt idx="52">
                  <c:v>8821969.31563289</c:v>
                </c:pt>
                <c:pt idx="53">
                  <c:v>8823772.9097494</c:v>
                </c:pt>
                <c:pt idx="54">
                  <c:v>8748980.30763357</c:v>
                </c:pt>
                <c:pt idx="55">
                  <c:v>8615812.81042513</c:v>
                </c:pt>
                <c:pt idx="56">
                  <c:v>8525277.40057025</c:v>
                </c:pt>
                <c:pt idx="57">
                  <c:v>8434013.87131689</c:v>
                </c:pt>
                <c:pt idx="58">
                  <c:v>8351419.6711695</c:v>
                </c:pt>
                <c:pt idx="59">
                  <c:v>8315968.9027138</c:v>
                </c:pt>
                <c:pt idx="60">
                  <c:v>8289969.02750515</c:v>
                </c:pt>
                <c:pt idx="61">
                  <c:v>8294566.55716088</c:v>
                </c:pt>
                <c:pt idx="62">
                  <c:v>8235216.38453659</c:v>
                </c:pt>
                <c:pt idx="63">
                  <c:v>8214733.4064952</c:v>
                </c:pt>
                <c:pt idx="64">
                  <c:v>8219706.42554319</c:v>
                </c:pt>
                <c:pt idx="65">
                  <c:v>8165947.01649427</c:v>
                </c:pt>
                <c:pt idx="66">
                  <c:v>8151184.97793551</c:v>
                </c:pt>
                <c:pt idx="67">
                  <c:v>8149032.55001066</c:v>
                </c:pt>
                <c:pt idx="68">
                  <c:v>8085045.77614997</c:v>
                </c:pt>
                <c:pt idx="69">
                  <c:v>8079258.58537591</c:v>
                </c:pt>
                <c:pt idx="70">
                  <c:v>8083044.882396</c:v>
                </c:pt>
                <c:pt idx="71">
                  <c:v>8062423.33581499</c:v>
                </c:pt>
                <c:pt idx="72">
                  <c:v>8064982.41592273</c:v>
                </c:pt>
                <c:pt idx="73">
                  <c:v>8019951.03002266</c:v>
                </c:pt>
                <c:pt idx="74">
                  <c:v>7953065.14407205</c:v>
                </c:pt>
                <c:pt idx="75">
                  <c:v>7901221.30879067</c:v>
                </c:pt>
                <c:pt idx="76">
                  <c:v>7847789.62872726</c:v>
                </c:pt>
                <c:pt idx="77">
                  <c:v>7821495.54465849</c:v>
                </c:pt>
                <c:pt idx="78">
                  <c:v>7800183.09659054</c:v>
                </c:pt>
                <c:pt idx="79">
                  <c:v>7793527.502437</c:v>
                </c:pt>
                <c:pt idx="80">
                  <c:v>7794680.43317509</c:v>
                </c:pt>
                <c:pt idx="81">
                  <c:v>7752468.89661468</c:v>
                </c:pt>
                <c:pt idx="82">
                  <c:v>7731179.95567283</c:v>
                </c:pt>
                <c:pt idx="83">
                  <c:v>7724056.75088793</c:v>
                </c:pt>
                <c:pt idx="84">
                  <c:v>7725251.92158067</c:v>
                </c:pt>
                <c:pt idx="85">
                  <c:v>7694141.88120809</c:v>
                </c:pt>
                <c:pt idx="86">
                  <c:v>7656539.94084254</c:v>
                </c:pt>
                <c:pt idx="87">
                  <c:v>7636094.19870026</c:v>
                </c:pt>
                <c:pt idx="88">
                  <c:v>7628260.53795668</c:v>
                </c:pt>
                <c:pt idx="89">
                  <c:v>7627821.57445839</c:v>
                </c:pt>
                <c:pt idx="90">
                  <c:v>7624068.87042853</c:v>
                </c:pt>
                <c:pt idx="91">
                  <c:v>7623743.8195572</c:v>
                </c:pt>
                <c:pt idx="92">
                  <c:v>7588499.70119249</c:v>
                </c:pt>
                <c:pt idx="93">
                  <c:v>7560587.99074513</c:v>
                </c:pt>
                <c:pt idx="94">
                  <c:v>7529979.60333244</c:v>
                </c:pt>
                <c:pt idx="95">
                  <c:v>7512497.52179506</c:v>
                </c:pt>
                <c:pt idx="96">
                  <c:v>7498358.01878965</c:v>
                </c:pt>
                <c:pt idx="97">
                  <c:v>7494872.95266966</c:v>
                </c:pt>
                <c:pt idx="98">
                  <c:v>7494554.56066366</c:v>
                </c:pt>
                <c:pt idx="99">
                  <c:v>7468996.46955933</c:v>
                </c:pt>
                <c:pt idx="100">
                  <c:v>7455391.44787935</c:v>
                </c:pt>
                <c:pt idx="101">
                  <c:v>7451367.57994673</c:v>
                </c:pt>
                <c:pt idx="102">
                  <c:v>7450941.12609072</c:v>
                </c:pt>
                <c:pt idx="103">
                  <c:v>7431981.16648353</c:v>
                </c:pt>
                <c:pt idx="104">
                  <c:v>7410107.90687701</c:v>
                </c:pt>
                <c:pt idx="105">
                  <c:v>7398926.1729012</c:v>
                </c:pt>
                <c:pt idx="106">
                  <c:v>7394974.48068371</c:v>
                </c:pt>
                <c:pt idx="107">
                  <c:v>7395154.73121672</c:v>
                </c:pt>
                <c:pt idx="108">
                  <c:v>7381806.02178746</c:v>
                </c:pt>
                <c:pt idx="109">
                  <c:v>7369344.0909433</c:v>
                </c:pt>
                <c:pt idx="110">
                  <c:v>7355754.81642462</c:v>
                </c:pt>
                <c:pt idx="111">
                  <c:v>7342263.72939351</c:v>
                </c:pt>
                <c:pt idx="112">
                  <c:v>7325858.09070564</c:v>
                </c:pt>
                <c:pt idx="113">
                  <c:v>7316416.73534644</c:v>
                </c:pt>
                <c:pt idx="114">
                  <c:v>7309111.28103303</c:v>
                </c:pt>
                <c:pt idx="115">
                  <c:v>7300440.51186799</c:v>
                </c:pt>
                <c:pt idx="116">
                  <c:v>7291710.28753378</c:v>
                </c:pt>
                <c:pt idx="117">
                  <c:v>7281669.65489306</c:v>
                </c:pt>
                <c:pt idx="118">
                  <c:v>7274771.8384497</c:v>
                </c:pt>
                <c:pt idx="119">
                  <c:v>7269987.03448715</c:v>
                </c:pt>
                <c:pt idx="120">
                  <c:v>7269810.38711156</c:v>
                </c:pt>
                <c:pt idx="121">
                  <c:v>7261356.48434651</c:v>
                </c:pt>
                <c:pt idx="122">
                  <c:v>7250427.1575395</c:v>
                </c:pt>
                <c:pt idx="123">
                  <c:v>7244729.97004654</c:v>
                </c:pt>
                <c:pt idx="124">
                  <c:v>7242560.38373657</c:v>
                </c:pt>
                <c:pt idx="125">
                  <c:v>7242950.2463711</c:v>
                </c:pt>
                <c:pt idx="126">
                  <c:v>7236319.25539079</c:v>
                </c:pt>
                <c:pt idx="127">
                  <c:v>7230147.82580389</c:v>
                </c:pt>
                <c:pt idx="128">
                  <c:v>7223718.72931806</c:v>
                </c:pt>
                <c:pt idx="129">
                  <c:v>7217085.18948502</c:v>
                </c:pt>
                <c:pt idx="130">
                  <c:v>7209164.37757213</c:v>
                </c:pt>
                <c:pt idx="131">
                  <c:v>7204518.77354546</c:v>
                </c:pt>
                <c:pt idx="132">
                  <c:v>7200798.30313586</c:v>
                </c:pt>
                <c:pt idx="133">
                  <c:v>7196611.61896522</c:v>
                </c:pt>
                <c:pt idx="134">
                  <c:v>7192183.51256044</c:v>
                </c:pt>
                <c:pt idx="135">
                  <c:v>7187294.17539628</c:v>
                </c:pt>
                <c:pt idx="136">
                  <c:v>7183911.14242501</c:v>
                </c:pt>
                <c:pt idx="137">
                  <c:v>7181915.72374344</c:v>
                </c:pt>
                <c:pt idx="138">
                  <c:v>7182093.57700818</c:v>
                </c:pt>
                <c:pt idx="139">
                  <c:v>7177927.26314478</c:v>
                </c:pt>
                <c:pt idx="140">
                  <c:v>7172782.16124317</c:v>
                </c:pt>
                <c:pt idx="141">
                  <c:v>7170430.80096996</c:v>
                </c:pt>
                <c:pt idx="142">
                  <c:v>7169563.87978001</c:v>
                </c:pt>
                <c:pt idx="143">
                  <c:v>7169572.69056097</c:v>
                </c:pt>
                <c:pt idx="144">
                  <c:v>7166754.89332279</c:v>
                </c:pt>
                <c:pt idx="145">
                  <c:v>7164559.06164603</c:v>
                </c:pt>
                <c:pt idx="146">
                  <c:v>7162080.18953716</c:v>
                </c:pt>
                <c:pt idx="147">
                  <c:v>7160018.48850637</c:v>
                </c:pt>
                <c:pt idx="148">
                  <c:v>7156664.68224709</c:v>
                </c:pt>
                <c:pt idx="149">
                  <c:v>7154597.56927511</c:v>
                </c:pt>
                <c:pt idx="150">
                  <c:v>7153182.1217472</c:v>
                </c:pt>
                <c:pt idx="151">
                  <c:v>7153171.58699023</c:v>
                </c:pt>
                <c:pt idx="152">
                  <c:v>7150965.8329293</c:v>
                </c:pt>
                <c:pt idx="153">
                  <c:v>7149130.71177991</c:v>
                </c:pt>
                <c:pt idx="154">
                  <c:v>7147972.46236605</c:v>
                </c:pt>
                <c:pt idx="155">
                  <c:v>7147272.22898316</c:v>
                </c:pt>
                <c:pt idx="156">
                  <c:v>7147399.09183814</c:v>
                </c:pt>
                <c:pt idx="157">
                  <c:v>7146029.22440809</c:v>
                </c:pt>
                <c:pt idx="158">
                  <c:v>7144302.22471153</c:v>
                </c:pt>
                <c:pt idx="159">
                  <c:v>7143416.33478017</c:v>
                </c:pt>
                <c:pt idx="160">
                  <c:v>7143487.95653811</c:v>
                </c:pt>
                <c:pt idx="161">
                  <c:v>7143051.64656153</c:v>
                </c:pt>
                <c:pt idx="162">
                  <c:v>7143228.5667397</c:v>
                </c:pt>
                <c:pt idx="163">
                  <c:v>7141766.42785614</c:v>
                </c:pt>
                <c:pt idx="164">
                  <c:v>7141074.76047772</c:v>
                </c:pt>
                <c:pt idx="165">
                  <c:v>7140143.74085048</c:v>
                </c:pt>
                <c:pt idx="166">
                  <c:v>7139262.10421717</c:v>
                </c:pt>
                <c:pt idx="167">
                  <c:v>7138902.52783654</c:v>
                </c:pt>
                <c:pt idx="168">
                  <c:v>7138979.12641046</c:v>
                </c:pt>
                <c:pt idx="169">
                  <c:v>7138518.9861339</c:v>
                </c:pt>
                <c:pt idx="170">
                  <c:v>7138502.21149706</c:v>
                </c:pt>
                <c:pt idx="171">
                  <c:v>7137774.29175186</c:v>
                </c:pt>
                <c:pt idx="172">
                  <c:v>7137422.55605085</c:v>
                </c:pt>
                <c:pt idx="173">
                  <c:v>7137491.66101153</c:v>
                </c:pt>
                <c:pt idx="174">
                  <c:v>7137308.16644091</c:v>
                </c:pt>
                <c:pt idx="175">
                  <c:v>7137282.07237728</c:v>
                </c:pt>
                <c:pt idx="176">
                  <c:v>7136744.29105001</c:v>
                </c:pt>
                <c:pt idx="177">
                  <c:v>7136707.49012209</c:v>
                </c:pt>
                <c:pt idx="178">
                  <c:v>7136756.62805084</c:v>
                </c:pt>
                <c:pt idx="179">
                  <c:v>7136877.60682265</c:v>
                </c:pt>
                <c:pt idx="180">
                  <c:v>7136691.94079105</c:v>
                </c:pt>
                <c:pt idx="181">
                  <c:v>7136499.7771457</c:v>
                </c:pt>
                <c:pt idx="182">
                  <c:v>7136402.44098879</c:v>
                </c:pt>
                <c:pt idx="183">
                  <c:v>7136410.69172495</c:v>
                </c:pt>
                <c:pt idx="184">
                  <c:v>7136285.26427975</c:v>
                </c:pt>
                <c:pt idx="185">
                  <c:v>7136338.33782481</c:v>
                </c:pt>
                <c:pt idx="186">
                  <c:v>7136265.3478784</c:v>
                </c:pt>
                <c:pt idx="187">
                  <c:v>7136193.9717183</c:v>
                </c:pt>
                <c:pt idx="188">
                  <c:v>7136283.74205661</c:v>
                </c:pt>
                <c:pt idx="189">
                  <c:v>7136252.139889</c:v>
                </c:pt>
                <c:pt idx="190">
                  <c:v>7136251.60566396</c:v>
                </c:pt>
                <c:pt idx="191">
                  <c:v>7136140.61395261</c:v>
                </c:pt>
                <c:pt idx="192">
                  <c:v>7136213.59239196</c:v>
                </c:pt>
                <c:pt idx="193">
                  <c:v>7136168.45946375</c:v>
                </c:pt>
                <c:pt idx="194">
                  <c:v>7136171.03663973</c:v>
                </c:pt>
                <c:pt idx="195">
                  <c:v>7136413.976564</c:v>
                </c:pt>
                <c:pt idx="196">
                  <c:v>7136219.39217411</c:v>
                </c:pt>
                <c:pt idx="197">
                  <c:v>7136109.89329912</c:v>
                </c:pt>
                <c:pt idx="198">
                  <c:v>7136141.33886502</c:v>
                </c:pt>
                <c:pt idx="199">
                  <c:v>7136139.00900906</c:v>
                </c:pt>
                <c:pt idx="200">
                  <c:v>7136105.46486633</c:v>
                </c:pt>
                <c:pt idx="201">
                  <c:v>7136235.73340475</c:v>
                </c:pt>
                <c:pt idx="202">
                  <c:v>7136226.74766013</c:v>
                </c:pt>
                <c:pt idx="203">
                  <c:v>7136025.62049976</c:v>
                </c:pt>
                <c:pt idx="204">
                  <c:v>7136081.38255317</c:v>
                </c:pt>
                <c:pt idx="205">
                  <c:v>7136203.48231712</c:v>
                </c:pt>
                <c:pt idx="206">
                  <c:v>7136016.64770403</c:v>
                </c:pt>
                <c:pt idx="207">
                  <c:v>7136186.06471948</c:v>
                </c:pt>
                <c:pt idx="208">
                  <c:v>7136145.21141804</c:v>
                </c:pt>
                <c:pt idx="209">
                  <c:v>7136030.11323686</c:v>
                </c:pt>
                <c:pt idx="210">
                  <c:v>7136041.10274405</c:v>
                </c:pt>
                <c:pt idx="211">
                  <c:v>7136066.15722394</c:v>
                </c:pt>
                <c:pt idx="212">
                  <c:v>7135989.92428616</c:v>
                </c:pt>
                <c:pt idx="213">
                  <c:v>7136047.40276958</c:v>
                </c:pt>
                <c:pt idx="214">
                  <c:v>7136017.87715572</c:v>
                </c:pt>
                <c:pt idx="215">
                  <c:v>7135998.54814976</c:v>
                </c:pt>
                <c:pt idx="216">
                  <c:v>7135969.95568688</c:v>
                </c:pt>
                <c:pt idx="217">
                  <c:v>7135995.74686653</c:v>
                </c:pt>
                <c:pt idx="218">
                  <c:v>7135977.64079961</c:v>
                </c:pt>
                <c:pt idx="219">
                  <c:v>7136034.74854402</c:v>
                </c:pt>
                <c:pt idx="220">
                  <c:v>7135976.55167039</c:v>
                </c:pt>
                <c:pt idx="221">
                  <c:v>7135987.75589355</c:v>
                </c:pt>
                <c:pt idx="222">
                  <c:v>7135967.01039845</c:v>
                </c:pt>
                <c:pt idx="223">
                  <c:v>7135941.20031651</c:v>
                </c:pt>
                <c:pt idx="224">
                  <c:v>7135938.25081598</c:v>
                </c:pt>
                <c:pt idx="225">
                  <c:v>7135950.97063806</c:v>
                </c:pt>
                <c:pt idx="226">
                  <c:v>7135944.0761608</c:v>
                </c:pt>
                <c:pt idx="227">
                  <c:v>7135987.99848871</c:v>
                </c:pt>
                <c:pt idx="228">
                  <c:v>7135946.87473776</c:v>
                </c:pt>
                <c:pt idx="229">
                  <c:v>7135947.38909495</c:v>
                </c:pt>
                <c:pt idx="230">
                  <c:v>7135924.93382518</c:v>
                </c:pt>
                <c:pt idx="231">
                  <c:v>7135921.65202902</c:v>
                </c:pt>
                <c:pt idx="232">
                  <c:v>7135937.23250613</c:v>
                </c:pt>
                <c:pt idx="233">
                  <c:v>7135918.19809723</c:v>
                </c:pt>
                <c:pt idx="234">
                  <c:v>7135925.91159536</c:v>
                </c:pt>
                <c:pt idx="235">
                  <c:v>7135919.41095473</c:v>
                </c:pt>
                <c:pt idx="236">
                  <c:v>7135910.40339146</c:v>
                </c:pt>
                <c:pt idx="237">
                  <c:v>7135912.10046357</c:v>
                </c:pt>
                <c:pt idx="238">
                  <c:v>7135924.78044977</c:v>
                </c:pt>
                <c:pt idx="239">
                  <c:v>7135910.37451628</c:v>
                </c:pt>
                <c:pt idx="240">
                  <c:v>7135918.75280849</c:v>
                </c:pt>
                <c:pt idx="241">
                  <c:v>7135913.28143397</c:v>
                </c:pt>
                <c:pt idx="242">
                  <c:v>7135909.64322346</c:v>
                </c:pt>
                <c:pt idx="243">
                  <c:v>7135910.00271555</c:v>
                </c:pt>
                <c:pt idx="244">
                  <c:v>7135908.40539103</c:v>
                </c:pt>
                <c:pt idx="245">
                  <c:v>7135909.61120304</c:v>
                </c:pt>
                <c:pt idx="246">
                  <c:v>7135908.73240831</c:v>
                </c:pt>
                <c:pt idx="247">
                  <c:v>7135915.88646983</c:v>
                </c:pt>
                <c:pt idx="248">
                  <c:v>7135916.26749181</c:v>
                </c:pt>
                <c:pt idx="249">
                  <c:v>7135912.80902776</c:v>
                </c:pt>
                <c:pt idx="250">
                  <c:v>7135916.62656762</c:v>
                </c:pt>
                <c:pt idx="251">
                  <c:v>7135911.23341742</c:v>
                </c:pt>
                <c:pt idx="252">
                  <c:v>7135909.81041768</c:v>
                </c:pt>
                <c:pt idx="253">
                  <c:v>7135910.82341276</c:v>
                </c:pt>
                <c:pt idx="254">
                  <c:v>7135910.47748335</c:v>
                </c:pt>
                <c:pt idx="255">
                  <c:v>7135909.59862788</c:v>
                </c:pt>
                <c:pt idx="256">
                  <c:v>7135908.37267233</c:v>
                </c:pt>
                <c:pt idx="257">
                  <c:v>7135906.6605418</c:v>
                </c:pt>
                <c:pt idx="258">
                  <c:v>7135907.74316544</c:v>
                </c:pt>
                <c:pt idx="259">
                  <c:v>7135905.84501316</c:v>
                </c:pt>
                <c:pt idx="260">
                  <c:v>7135908.31428062</c:v>
                </c:pt>
                <c:pt idx="261">
                  <c:v>7135904.81721834</c:v>
                </c:pt>
                <c:pt idx="262">
                  <c:v>7135907.5159993</c:v>
                </c:pt>
                <c:pt idx="263">
                  <c:v>7135902.79808737</c:v>
                </c:pt>
                <c:pt idx="264">
                  <c:v>7135904.73674277</c:v>
                </c:pt>
                <c:pt idx="265">
                  <c:v>7135903.72641688</c:v>
                </c:pt>
                <c:pt idx="266">
                  <c:v>7135905.57541212</c:v>
                </c:pt>
                <c:pt idx="267">
                  <c:v>7135901.87769667</c:v>
                </c:pt>
                <c:pt idx="268">
                  <c:v>7135902.74417355</c:v>
                </c:pt>
                <c:pt idx="269">
                  <c:v>7135900.38005052</c:v>
                </c:pt>
                <c:pt idx="270">
                  <c:v>7135901.31739415</c:v>
                </c:pt>
                <c:pt idx="271">
                  <c:v>7135901.79401076</c:v>
                </c:pt>
                <c:pt idx="272">
                  <c:v>7135900.9669668</c:v>
                </c:pt>
                <c:pt idx="273">
                  <c:v>7135901.94432675</c:v>
                </c:pt>
                <c:pt idx="274">
                  <c:v>7135901.65988316</c:v>
                </c:pt>
                <c:pt idx="275">
                  <c:v>7135902.6470559</c:v>
                </c:pt>
                <c:pt idx="276">
                  <c:v>7135901.70392373</c:v>
                </c:pt>
                <c:pt idx="277">
                  <c:v>7135899.92294392</c:v>
                </c:pt>
                <c:pt idx="278">
                  <c:v>7135901.15407964</c:v>
                </c:pt>
                <c:pt idx="279">
                  <c:v>7135900.54300802</c:v>
                </c:pt>
                <c:pt idx="280">
                  <c:v>7135901.67647796</c:v>
                </c:pt>
                <c:pt idx="281">
                  <c:v>7135900.92648338</c:v>
                </c:pt>
                <c:pt idx="282">
                  <c:v>7135899.45179397</c:v>
                </c:pt>
                <c:pt idx="283">
                  <c:v>7135900.60759802</c:v>
                </c:pt>
                <c:pt idx="284">
                  <c:v>7135900.26207724</c:v>
                </c:pt>
                <c:pt idx="285">
                  <c:v>7135901.97153033</c:v>
                </c:pt>
                <c:pt idx="286">
                  <c:v>7135899.96987119</c:v>
                </c:pt>
                <c:pt idx="287">
                  <c:v>7135899.10413007</c:v>
                </c:pt>
                <c:pt idx="288">
                  <c:v>7135899.18982964</c:v>
                </c:pt>
                <c:pt idx="289">
                  <c:v>7135899.71018315</c:v>
                </c:pt>
                <c:pt idx="290">
                  <c:v>7135899.38204954</c:v>
                </c:pt>
                <c:pt idx="291">
                  <c:v>7135899.62786548</c:v>
                </c:pt>
                <c:pt idx="292">
                  <c:v>7135898.37346029</c:v>
                </c:pt>
                <c:pt idx="293">
                  <c:v>7135898.58046756</c:v>
                </c:pt>
                <c:pt idx="294">
                  <c:v>7135898.95212353</c:v>
                </c:pt>
                <c:pt idx="295">
                  <c:v>7135898.95658575</c:v>
                </c:pt>
                <c:pt idx="296">
                  <c:v>7135898.42030034</c:v>
                </c:pt>
                <c:pt idx="297">
                  <c:v>7135897.85778797</c:v>
                </c:pt>
                <c:pt idx="298">
                  <c:v>7135897.69305436</c:v>
                </c:pt>
                <c:pt idx="299">
                  <c:v>7135898.20036141</c:v>
                </c:pt>
                <c:pt idx="300">
                  <c:v>7135896.89399939</c:v>
                </c:pt>
                <c:pt idx="301">
                  <c:v>7135897.19354119</c:v>
                </c:pt>
                <c:pt idx="302">
                  <c:v>7135897.139709</c:v>
                </c:pt>
                <c:pt idx="303">
                  <c:v>7135897.00342714</c:v>
                </c:pt>
                <c:pt idx="304">
                  <c:v>7135897.17435292</c:v>
                </c:pt>
                <c:pt idx="305">
                  <c:v>7135896.96319178</c:v>
                </c:pt>
                <c:pt idx="306">
                  <c:v>7135897.45537627</c:v>
                </c:pt>
                <c:pt idx="307">
                  <c:v>7135897.59448629</c:v>
                </c:pt>
                <c:pt idx="308">
                  <c:v>7135897.20825402</c:v>
                </c:pt>
                <c:pt idx="309">
                  <c:v>7135897.23002335</c:v>
                </c:pt>
                <c:pt idx="310">
                  <c:v>7135897.15806513</c:v>
                </c:pt>
                <c:pt idx="311">
                  <c:v>7135897.03353378</c:v>
                </c:pt>
                <c:pt idx="312">
                  <c:v>7135896.92728198</c:v>
                </c:pt>
                <c:pt idx="313">
                  <c:v>7135896.99265524</c:v>
                </c:pt>
                <c:pt idx="314">
                  <c:v>7135896.88466068</c:v>
                </c:pt>
                <c:pt idx="315">
                  <c:v>7135897.01817802</c:v>
                </c:pt>
                <c:pt idx="316">
                  <c:v>7135896.82779913</c:v>
                </c:pt>
                <c:pt idx="317">
                  <c:v>7135896.85438944</c:v>
                </c:pt>
                <c:pt idx="318">
                  <c:v>7135896.81055005</c:v>
                </c:pt>
                <c:pt idx="319">
                  <c:v>7135896.91111319</c:v>
                </c:pt>
                <c:pt idx="320">
                  <c:v>7135896.77045724</c:v>
                </c:pt>
                <c:pt idx="321">
                  <c:v>7135896.73078986</c:v>
                </c:pt>
                <c:pt idx="322">
                  <c:v>7135896.59024479</c:v>
                </c:pt>
                <c:pt idx="323">
                  <c:v>7135896.64386101</c:v>
                </c:pt>
                <c:pt idx="324">
                  <c:v>7135896.26795368</c:v>
                </c:pt>
                <c:pt idx="325">
                  <c:v>7135896.38654531</c:v>
                </c:pt>
                <c:pt idx="326">
                  <c:v>7135896.28231101</c:v>
                </c:pt>
                <c:pt idx="327">
                  <c:v>7135896.25116909</c:v>
                </c:pt>
                <c:pt idx="328">
                  <c:v>7135896.28140496</c:v>
                </c:pt>
                <c:pt idx="329">
                  <c:v>7135896.32512533</c:v>
                </c:pt>
                <c:pt idx="330">
                  <c:v>7135896.26153035</c:v>
                </c:pt>
                <c:pt idx="331">
                  <c:v>7135896.32939798</c:v>
                </c:pt>
                <c:pt idx="332">
                  <c:v>7135896.4069022</c:v>
                </c:pt>
                <c:pt idx="333">
                  <c:v>7135896.32436339</c:v>
                </c:pt>
                <c:pt idx="334">
                  <c:v>7135896.31079331</c:v>
                </c:pt>
                <c:pt idx="335">
                  <c:v>7135896.29933393</c:v>
                </c:pt>
                <c:pt idx="336">
                  <c:v>7135896.4021602</c:v>
                </c:pt>
                <c:pt idx="337">
                  <c:v>7135896.38248372</c:v>
                </c:pt>
                <c:pt idx="338">
                  <c:v>7135896.36604222</c:v>
                </c:pt>
                <c:pt idx="339">
                  <c:v>7135896.22221521</c:v>
                </c:pt>
                <c:pt idx="340">
                  <c:v>7135896.31266084</c:v>
                </c:pt>
                <c:pt idx="341">
                  <c:v>7135896.20900933</c:v>
                </c:pt>
                <c:pt idx="342">
                  <c:v>7135896.34716634</c:v>
                </c:pt>
                <c:pt idx="343">
                  <c:v>7135896.229715</c:v>
                </c:pt>
                <c:pt idx="344">
                  <c:v>7135896.1902247</c:v>
                </c:pt>
                <c:pt idx="345">
                  <c:v>7135896.22177963</c:v>
                </c:pt>
                <c:pt idx="346">
                  <c:v>7135896.24206081</c:v>
                </c:pt>
                <c:pt idx="347">
                  <c:v>7135896.23039657</c:v>
                </c:pt>
                <c:pt idx="348">
                  <c:v>7135896.20002195</c:v>
                </c:pt>
                <c:pt idx="349">
                  <c:v>7135896.17840958</c:v>
                </c:pt>
                <c:pt idx="350">
                  <c:v>7135896.21020155</c:v>
                </c:pt>
                <c:pt idx="351">
                  <c:v>7135896.15152678</c:v>
                </c:pt>
                <c:pt idx="352">
                  <c:v>7135896.12363787</c:v>
                </c:pt>
                <c:pt idx="353">
                  <c:v>7135896.14028983</c:v>
                </c:pt>
                <c:pt idx="354">
                  <c:v>7135896.11746381</c:v>
                </c:pt>
                <c:pt idx="355">
                  <c:v>7135896.11465468</c:v>
                </c:pt>
                <c:pt idx="356">
                  <c:v>7135896.1327014</c:v>
                </c:pt>
                <c:pt idx="357">
                  <c:v>7135896.14955342</c:v>
                </c:pt>
                <c:pt idx="358">
                  <c:v>7135896.13754614</c:v>
                </c:pt>
                <c:pt idx="359">
                  <c:v>7135896.09975656</c:v>
                </c:pt>
                <c:pt idx="360">
                  <c:v>7135896.12176365</c:v>
                </c:pt>
                <c:pt idx="361">
                  <c:v>7135896.10421409</c:v>
                </c:pt>
                <c:pt idx="362">
                  <c:v>7135896.11241078</c:v>
                </c:pt>
                <c:pt idx="363">
                  <c:v>7135896.11039762</c:v>
                </c:pt>
                <c:pt idx="364">
                  <c:v>7135896.10813872</c:v>
                </c:pt>
                <c:pt idx="365">
                  <c:v>7135896.14907066</c:v>
                </c:pt>
                <c:pt idx="366">
                  <c:v>7135896.11007206</c:v>
                </c:pt>
                <c:pt idx="367">
                  <c:v>7135896.11393747</c:v>
                </c:pt>
                <c:pt idx="368">
                  <c:v>7135896.11836191</c:v>
                </c:pt>
                <c:pt idx="369">
                  <c:v>7135896.08864924</c:v>
                </c:pt>
                <c:pt idx="370">
                  <c:v>7135896.08738961</c:v>
                </c:pt>
                <c:pt idx="371">
                  <c:v>7135896.09316908</c:v>
                </c:pt>
                <c:pt idx="372">
                  <c:v>7135896.0972566</c:v>
                </c:pt>
                <c:pt idx="373">
                  <c:v>7135896.13457204</c:v>
                </c:pt>
                <c:pt idx="374">
                  <c:v>7135896.08573205</c:v>
                </c:pt>
                <c:pt idx="375">
                  <c:v>7135896.07806186</c:v>
                </c:pt>
                <c:pt idx="376">
                  <c:v>7135896.08391417</c:v>
                </c:pt>
                <c:pt idx="377">
                  <c:v>7135896.07838638</c:v>
                </c:pt>
                <c:pt idx="378">
                  <c:v>7135896.07482696</c:v>
                </c:pt>
                <c:pt idx="379">
                  <c:v>7135896.08046963</c:v>
                </c:pt>
                <c:pt idx="380">
                  <c:v>7135896.08713056</c:v>
                </c:pt>
                <c:pt idx="381">
                  <c:v>7135896.08827312</c:v>
                </c:pt>
                <c:pt idx="382">
                  <c:v>7135896.07769114</c:v>
                </c:pt>
                <c:pt idx="383">
                  <c:v>7135896.08671476</c:v>
                </c:pt>
                <c:pt idx="384">
                  <c:v>7135896.08463479</c:v>
                </c:pt>
                <c:pt idx="385">
                  <c:v>7135896.07909569</c:v>
                </c:pt>
                <c:pt idx="386">
                  <c:v>7135896.07798205</c:v>
                </c:pt>
                <c:pt idx="387">
                  <c:v>7135896.07197788</c:v>
                </c:pt>
                <c:pt idx="388">
                  <c:v>7135896.05775252</c:v>
                </c:pt>
                <c:pt idx="389">
                  <c:v>7135896.05764215</c:v>
                </c:pt>
                <c:pt idx="390">
                  <c:v>7135896.0615078</c:v>
                </c:pt>
                <c:pt idx="391">
                  <c:v>7135896.05248285</c:v>
                </c:pt>
                <c:pt idx="392">
                  <c:v>7135896.05065071</c:v>
                </c:pt>
                <c:pt idx="393">
                  <c:v>7135896.0516213</c:v>
                </c:pt>
                <c:pt idx="394">
                  <c:v>7135896.05544399</c:v>
                </c:pt>
                <c:pt idx="395">
                  <c:v>7135896.05153451</c:v>
                </c:pt>
                <c:pt idx="396">
                  <c:v>7135896.05108936</c:v>
                </c:pt>
                <c:pt idx="397">
                  <c:v>7135896.05739394</c:v>
                </c:pt>
                <c:pt idx="398">
                  <c:v>7135896.0560458</c:v>
                </c:pt>
                <c:pt idx="399">
                  <c:v>7135896.05665503</c:v>
                </c:pt>
                <c:pt idx="400">
                  <c:v>7135896.05091013</c:v>
                </c:pt>
                <c:pt idx="401">
                  <c:v>7135896.06050276</c:v>
                </c:pt>
                <c:pt idx="402">
                  <c:v>7135896.05417909</c:v>
                </c:pt>
                <c:pt idx="403">
                  <c:v>7135896.06368667</c:v>
                </c:pt>
                <c:pt idx="404">
                  <c:v>7135896.05053586</c:v>
                </c:pt>
                <c:pt idx="405">
                  <c:v>7135896.04979542</c:v>
                </c:pt>
                <c:pt idx="406">
                  <c:v>7135896.05004789</c:v>
                </c:pt>
                <c:pt idx="407">
                  <c:v>7135896.05244891</c:v>
                </c:pt>
                <c:pt idx="408">
                  <c:v>7135896.05048507</c:v>
                </c:pt>
                <c:pt idx="409">
                  <c:v>7135896.04933172</c:v>
                </c:pt>
                <c:pt idx="410">
                  <c:v>7135896.05034136</c:v>
                </c:pt>
                <c:pt idx="411">
                  <c:v>7135896.05063135</c:v>
                </c:pt>
                <c:pt idx="412">
                  <c:v>7135896.04995912</c:v>
                </c:pt>
                <c:pt idx="413">
                  <c:v>7135896.05137857</c:v>
                </c:pt>
                <c:pt idx="414">
                  <c:v>7135896.04738156</c:v>
                </c:pt>
                <c:pt idx="415">
                  <c:v>7135896.0456058</c:v>
                </c:pt>
                <c:pt idx="416">
                  <c:v>7135896.04700911</c:v>
                </c:pt>
                <c:pt idx="417">
                  <c:v>7135896.0460266</c:v>
                </c:pt>
                <c:pt idx="418">
                  <c:v>7135896.04696538</c:v>
                </c:pt>
                <c:pt idx="419">
                  <c:v>7135896.04542597</c:v>
                </c:pt>
                <c:pt idx="420">
                  <c:v>7135896.04581009</c:v>
                </c:pt>
                <c:pt idx="421">
                  <c:v>7135896.0444874</c:v>
                </c:pt>
                <c:pt idx="422">
                  <c:v>7135896.04618503</c:v>
                </c:pt>
                <c:pt idx="423">
                  <c:v>7135896.04487419</c:v>
                </c:pt>
                <c:pt idx="424">
                  <c:v>7135896.04345677</c:v>
                </c:pt>
                <c:pt idx="425">
                  <c:v>7135896.04436471</c:v>
                </c:pt>
                <c:pt idx="426">
                  <c:v>7135896.04397492</c:v>
                </c:pt>
                <c:pt idx="427">
                  <c:v>7135896.04298714</c:v>
                </c:pt>
                <c:pt idx="428">
                  <c:v>7135896.04296082</c:v>
                </c:pt>
                <c:pt idx="429">
                  <c:v>7135896.04347445</c:v>
                </c:pt>
                <c:pt idx="430">
                  <c:v>7135896.04345443</c:v>
                </c:pt>
                <c:pt idx="431">
                  <c:v>7135896.04291328</c:v>
                </c:pt>
                <c:pt idx="432">
                  <c:v>7135896.04181305</c:v>
                </c:pt>
                <c:pt idx="433">
                  <c:v>7135896.04071826</c:v>
                </c:pt>
                <c:pt idx="434">
                  <c:v>7135896.04025594</c:v>
                </c:pt>
                <c:pt idx="435">
                  <c:v>7135896.04055822</c:v>
                </c:pt>
                <c:pt idx="436">
                  <c:v>7135896.03995465</c:v>
                </c:pt>
                <c:pt idx="437">
                  <c:v>7135896.04039476</c:v>
                </c:pt>
                <c:pt idx="438">
                  <c:v>7135896.03993153</c:v>
                </c:pt>
                <c:pt idx="439">
                  <c:v>7135896.04013783</c:v>
                </c:pt>
                <c:pt idx="440">
                  <c:v>7135896.04010064</c:v>
                </c:pt>
                <c:pt idx="441">
                  <c:v>7135896.04008369</c:v>
                </c:pt>
                <c:pt idx="442">
                  <c:v>7135896.04033205</c:v>
                </c:pt>
                <c:pt idx="443">
                  <c:v>7135896.03993823</c:v>
                </c:pt>
                <c:pt idx="444">
                  <c:v>7135896.04106101</c:v>
                </c:pt>
                <c:pt idx="445">
                  <c:v>7135896.04005934</c:v>
                </c:pt>
                <c:pt idx="446">
                  <c:v>7135896.04020789</c:v>
                </c:pt>
                <c:pt idx="447">
                  <c:v>7135896.04011165</c:v>
                </c:pt>
                <c:pt idx="448">
                  <c:v>7135896.04024969</c:v>
                </c:pt>
                <c:pt idx="449">
                  <c:v>7135896.04029472</c:v>
                </c:pt>
                <c:pt idx="450">
                  <c:v>7135896.04021471</c:v>
                </c:pt>
                <c:pt idx="451">
                  <c:v>7135896.04038066</c:v>
                </c:pt>
                <c:pt idx="452">
                  <c:v>7135896.04002817</c:v>
                </c:pt>
                <c:pt idx="453">
                  <c:v>7135896.04005194</c:v>
                </c:pt>
                <c:pt idx="454">
                  <c:v>7135896.04006035</c:v>
                </c:pt>
                <c:pt idx="455">
                  <c:v>7135896.04010207</c:v>
                </c:pt>
                <c:pt idx="456">
                  <c:v>7135896.03988033</c:v>
                </c:pt>
                <c:pt idx="457">
                  <c:v>7135896.03991219</c:v>
                </c:pt>
                <c:pt idx="458">
                  <c:v>7135896.03990591</c:v>
                </c:pt>
                <c:pt idx="459">
                  <c:v>7135896.03989731</c:v>
                </c:pt>
                <c:pt idx="460">
                  <c:v>7135896.03979373</c:v>
                </c:pt>
                <c:pt idx="461">
                  <c:v>7135896.03973478</c:v>
                </c:pt>
                <c:pt idx="462">
                  <c:v>7135896.03980929</c:v>
                </c:pt>
                <c:pt idx="463">
                  <c:v>7135896.03962593</c:v>
                </c:pt>
                <c:pt idx="464">
                  <c:v>7135896.03965423</c:v>
                </c:pt>
                <c:pt idx="465">
                  <c:v>7135896.03958724</c:v>
                </c:pt>
                <c:pt idx="466">
                  <c:v>7135896.03959568</c:v>
                </c:pt>
                <c:pt idx="467">
                  <c:v>7135896.03959779</c:v>
                </c:pt>
                <c:pt idx="468">
                  <c:v>7135896.03952772</c:v>
                </c:pt>
                <c:pt idx="469">
                  <c:v>7135896.03951146</c:v>
                </c:pt>
                <c:pt idx="470">
                  <c:v>7135896.03952202</c:v>
                </c:pt>
                <c:pt idx="471">
                  <c:v>7135896.03946806</c:v>
                </c:pt>
                <c:pt idx="472">
                  <c:v>7135896.0395117</c:v>
                </c:pt>
                <c:pt idx="473">
                  <c:v>7135896.03947323</c:v>
                </c:pt>
                <c:pt idx="474">
                  <c:v>7135896.03948013</c:v>
                </c:pt>
                <c:pt idx="475">
                  <c:v>7135896.03944886</c:v>
                </c:pt>
                <c:pt idx="476">
                  <c:v>7135896.0394548</c:v>
                </c:pt>
                <c:pt idx="477">
                  <c:v>7135896.03948897</c:v>
                </c:pt>
                <c:pt idx="478">
                  <c:v>7135896.03943638</c:v>
                </c:pt>
                <c:pt idx="479">
                  <c:v>7135896.0394377</c:v>
                </c:pt>
                <c:pt idx="480">
                  <c:v>7135896.03944668</c:v>
                </c:pt>
                <c:pt idx="481">
                  <c:v>7135896.03945226</c:v>
                </c:pt>
                <c:pt idx="482">
                  <c:v>7135896.03944952</c:v>
                </c:pt>
                <c:pt idx="483">
                  <c:v>7135896.03944577</c:v>
                </c:pt>
                <c:pt idx="484">
                  <c:v>7135896.03944505</c:v>
                </c:pt>
                <c:pt idx="485">
                  <c:v>7135896.03945687</c:v>
                </c:pt>
                <c:pt idx="486">
                  <c:v>7135896.03944194</c:v>
                </c:pt>
                <c:pt idx="487">
                  <c:v>7135896.03948128</c:v>
                </c:pt>
                <c:pt idx="488">
                  <c:v>7135896.03944357</c:v>
                </c:pt>
                <c:pt idx="489">
                  <c:v>7135896.03943377</c:v>
                </c:pt>
                <c:pt idx="490">
                  <c:v>7135896.03942963</c:v>
                </c:pt>
                <c:pt idx="491">
                  <c:v>7135896.039443</c:v>
                </c:pt>
                <c:pt idx="492">
                  <c:v>7135896.03945187</c:v>
                </c:pt>
                <c:pt idx="493">
                  <c:v>7135896.03943177</c:v>
                </c:pt>
                <c:pt idx="494">
                  <c:v>7135896.03942259</c:v>
                </c:pt>
                <c:pt idx="495">
                  <c:v>7135896.03942812</c:v>
                </c:pt>
                <c:pt idx="496">
                  <c:v>7135896.03941561</c:v>
                </c:pt>
                <c:pt idx="497">
                  <c:v>7135896.03941971</c:v>
                </c:pt>
                <c:pt idx="498">
                  <c:v>7135896.03940383</c:v>
                </c:pt>
                <c:pt idx="499">
                  <c:v>7135896.03941229</c:v>
                </c:pt>
                <c:pt idx="500">
                  <c:v>7135896.03939001</c:v>
                </c:pt>
                <c:pt idx="501">
                  <c:v>7135896.03939265</c:v>
                </c:pt>
                <c:pt idx="502">
                  <c:v>7135896.0393968</c:v>
                </c:pt>
                <c:pt idx="503">
                  <c:v>7135896.0393922</c:v>
                </c:pt>
                <c:pt idx="504">
                  <c:v>7135896.03939033</c:v>
                </c:pt>
                <c:pt idx="505">
                  <c:v>7135896.03939348</c:v>
                </c:pt>
                <c:pt idx="506">
                  <c:v>7135896.03938459</c:v>
                </c:pt>
                <c:pt idx="507">
                  <c:v>7135896.03938427</c:v>
                </c:pt>
                <c:pt idx="508">
                  <c:v>7135896.03938984</c:v>
                </c:pt>
                <c:pt idx="509">
                  <c:v>7135896.03938815</c:v>
                </c:pt>
                <c:pt idx="510">
                  <c:v>7135896.03939615</c:v>
                </c:pt>
                <c:pt idx="511">
                  <c:v>7135896.03938725</c:v>
                </c:pt>
                <c:pt idx="512">
                  <c:v>7135896.03939059</c:v>
                </c:pt>
                <c:pt idx="513">
                  <c:v>7135896.03938379</c:v>
                </c:pt>
                <c:pt idx="514">
                  <c:v>7135896.03939002</c:v>
                </c:pt>
                <c:pt idx="515">
                  <c:v>7135896.03938529</c:v>
                </c:pt>
                <c:pt idx="516">
                  <c:v>7135896.03938821</c:v>
                </c:pt>
                <c:pt idx="517">
                  <c:v>7135896.03938664</c:v>
                </c:pt>
                <c:pt idx="518">
                  <c:v>7135896.03939635</c:v>
                </c:pt>
                <c:pt idx="519">
                  <c:v>7135896.03938574</c:v>
                </c:pt>
                <c:pt idx="520">
                  <c:v>7135896.03938517</c:v>
                </c:pt>
                <c:pt idx="521">
                  <c:v>7135896.03938498</c:v>
                </c:pt>
                <c:pt idx="522">
                  <c:v>7135896.03938247</c:v>
                </c:pt>
                <c:pt idx="523">
                  <c:v>7135896.03938515</c:v>
                </c:pt>
                <c:pt idx="524">
                  <c:v>7135896.03938382</c:v>
                </c:pt>
                <c:pt idx="525">
                  <c:v>7135896.03938237</c:v>
                </c:pt>
                <c:pt idx="526">
                  <c:v>7135896.03938322</c:v>
                </c:pt>
                <c:pt idx="527">
                  <c:v>7135896.03938355</c:v>
                </c:pt>
                <c:pt idx="528">
                  <c:v>7135896.03938194</c:v>
                </c:pt>
                <c:pt idx="529">
                  <c:v>7135896.03938225</c:v>
                </c:pt>
                <c:pt idx="530">
                  <c:v>7135896.03938246</c:v>
                </c:pt>
                <c:pt idx="531">
                  <c:v>7135896.0393801</c:v>
                </c:pt>
                <c:pt idx="532">
                  <c:v>7135896.03938197</c:v>
                </c:pt>
                <c:pt idx="533">
                  <c:v>7135896.039381</c:v>
                </c:pt>
                <c:pt idx="534">
                  <c:v>7135896.03937949</c:v>
                </c:pt>
                <c:pt idx="535">
                  <c:v>7135896.03938013</c:v>
                </c:pt>
                <c:pt idx="536">
                  <c:v>7135896.03938024</c:v>
                </c:pt>
                <c:pt idx="537">
                  <c:v>7135896.03937966</c:v>
                </c:pt>
                <c:pt idx="538">
                  <c:v>7135896.03938079</c:v>
                </c:pt>
                <c:pt idx="539">
                  <c:v>7135896.03938014</c:v>
                </c:pt>
                <c:pt idx="540">
                  <c:v>7135896.03938007</c:v>
                </c:pt>
                <c:pt idx="541">
                  <c:v>7135896.03938006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Main!$C$2:$C$543</c:f>
              <c:numCache>
                <c:formatCode>General</c:formatCode>
                <c:ptCount val="542"/>
                <c:pt idx="0">
                  <c:v>0</c:v>
                </c:pt>
                <c:pt idx="1">
                  <c:v>469974.766926009</c:v>
                </c:pt>
                <c:pt idx="2">
                  <c:v>464950.646078354</c:v>
                </c:pt>
                <c:pt idx="3">
                  <c:v>459573.613867918</c:v>
                </c:pt>
                <c:pt idx="4">
                  <c:v>460700.41237821</c:v>
                </c:pt>
                <c:pt idx="5">
                  <c:v>460827.647464089</c:v>
                </c:pt>
                <c:pt idx="6">
                  <c:v>462486.825358507</c:v>
                </c:pt>
                <c:pt idx="7">
                  <c:v>462799.369768689</c:v>
                </c:pt>
                <c:pt idx="8">
                  <c:v>464288.620334372</c:v>
                </c:pt>
                <c:pt idx="9">
                  <c:v>464376.611556522</c:v>
                </c:pt>
                <c:pt idx="10">
                  <c:v>465607.506195099</c:v>
                </c:pt>
                <c:pt idx="11">
                  <c:v>465408.450006651</c:v>
                </c:pt>
                <c:pt idx="12">
                  <c:v>466340.563637656</c:v>
                </c:pt>
                <c:pt idx="13">
                  <c:v>465826.583799311</c:v>
                </c:pt>
                <c:pt idx="14">
                  <c:v>466438.661248228</c:v>
                </c:pt>
                <c:pt idx="15">
                  <c:v>465596.560369508</c:v>
                </c:pt>
                <c:pt idx="16">
                  <c:v>465876.417386999</c:v>
                </c:pt>
                <c:pt idx="17">
                  <c:v>464700.451981307</c:v>
                </c:pt>
                <c:pt idx="18">
                  <c:v>464545.891932813</c:v>
                </c:pt>
                <c:pt idx="19">
                  <c:v>470193.76772893</c:v>
                </c:pt>
                <c:pt idx="20">
                  <c:v>475908.371054557</c:v>
                </c:pt>
                <c:pt idx="21">
                  <c:v>481788.943629975</c:v>
                </c:pt>
                <c:pt idx="22">
                  <c:v>482018.447493267</c:v>
                </c:pt>
                <c:pt idx="23">
                  <c:v>482549.871107129</c:v>
                </c:pt>
                <c:pt idx="24">
                  <c:v>484798.396034967</c:v>
                </c:pt>
                <c:pt idx="25">
                  <c:v>485240.877311871</c:v>
                </c:pt>
                <c:pt idx="26">
                  <c:v>487653.929543614</c:v>
                </c:pt>
                <c:pt idx="27">
                  <c:v>488009.283096896</c:v>
                </c:pt>
                <c:pt idx="28">
                  <c:v>490859.360203038</c:v>
                </c:pt>
                <c:pt idx="29">
                  <c:v>491123.505412726</c:v>
                </c:pt>
                <c:pt idx="30">
                  <c:v>494538.117682465</c:v>
                </c:pt>
                <c:pt idx="31">
                  <c:v>494707.857861822</c:v>
                </c:pt>
                <c:pt idx="32">
                  <c:v>498775.877048827</c:v>
                </c:pt>
                <c:pt idx="33">
                  <c:v>498849.580519574</c:v>
                </c:pt>
                <c:pt idx="34">
                  <c:v>503673.504709593</c:v>
                </c:pt>
                <c:pt idx="35">
                  <c:v>503681.192776921</c:v>
                </c:pt>
                <c:pt idx="36">
                  <c:v>512373.208381791</c:v>
                </c:pt>
                <c:pt idx="37">
                  <c:v>522721.11895195</c:v>
                </c:pt>
                <c:pt idx="38">
                  <c:v>531971.253833232</c:v>
                </c:pt>
                <c:pt idx="39">
                  <c:v>541322.024870848</c:v>
                </c:pt>
                <c:pt idx="40">
                  <c:v>547269.474561834</c:v>
                </c:pt>
                <c:pt idx="41">
                  <c:v>550029.811184779</c:v>
                </c:pt>
                <c:pt idx="42">
                  <c:v>550515.401060123</c:v>
                </c:pt>
                <c:pt idx="43">
                  <c:v>555924.747673381</c:v>
                </c:pt>
                <c:pt idx="44">
                  <c:v>559083.614379528</c:v>
                </c:pt>
                <c:pt idx="45">
                  <c:v>559365.390114491</c:v>
                </c:pt>
                <c:pt idx="46">
                  <c:v>564091.216433842</c:v>
                </c:pt>
                <c:pt idx="47">
                  <c:v>564267.3114204</c:v>
                </c:pt>
                <c:pt idx="48">
                  <c:v>569744.384712152</c:v>
                </c:pt>
                <c:pt idx="49">
                  <c:v>575209.427009886</c:v>
                </c:pt>
                <c:pt idx="50">
                  <c:v>577348.658666542</c:v>
                </c:pt>
                <c:pt idx="51">
                  <c:v>577273.22088094</c:v>
                </c:pt>
                <c:pt idx="52">
                  <c:v>582164.039841037</c:v>
                </c:pt>
                <c:pt idx="53">
                  <c:v>581843.568290073</c:v>
                </c:pt>
                <c:pt idx="54">
                  <c:v>586944.38958712</c:v>
                </c:pt>
                <c:pt idx="55">
                  <c:v>598880.918682217</c:v>
                </c:pt>
                <c:pt idx="56">
                  <c:v>608184.023875042</c:v>
                </c:pt>
                <c:pt idx="57">
                  <c:v>617998.170345649</c:v>
                </c:pt>
                <c:pt idx="58">
                  <c:v>629329.335029126</c:v>
                </c:pt>
                <c:pt idx="59">
                  <c:v>635405.418705379</c:v>
                </c:pt>
                <c:pt idx="60">
                  <c:v>637977.985798119</c:v>
                </c:pt>
                <c:pt idx="61">
                  <c:v>637426.18943217</c:v>
                </c:pt>
                <c:pt idx="62">
                  <c:v>644344.870580459</c:v>
                </c:pt>
                <c:pt idx="63">
                  <c:v>646651.627184725</c:v>
                </c:pt>
                <c:pt idx="64">
                  <c:v>646217.55637725</c:v>
                </c:pt>
                <c:pt idx="65">
                  <c:v>652950.635011965</c:v>
                </c:pt>
                <c:pt idx="66">
                  <c:v>655731.374913485</c:v>
                </c:pt>
                <c:pt idx="67">
                  <c:v>655797.031183154</c:v>
                </c:pt>
                <c:pt idx="68">
                  <c:v>665157.420778617</c:v>
                </c:pt>
                <c:pt idx="69">
                  <c:v>666275.78942903</c:v>
                </c:pt>
                <c:pt idx="70">
                  <c:v>666238.012046986</c:v>
                </c:pt>
                <c:pt idx="71">
                  <c:v>669403.78659241</c:v>
                </c:pt>
                <c:pt idx="72">
                  <c:v>669594.314405929</c:v>
                </c:pt>
                <c:pt idx="73">
                  <c:v>676446.541036778</c:v>
                </c:pt>
                <c:pt idx="74">
                  <c:v>688848.452990633</c:v>
                </c:pt>
                <c:pt idx="75">
                  <c:v>699847.283046387</c:v>
                </c:pt>
                <c:pt idx="76">
                  <c:v>709808.901546728</c:v>
                </c:pt>
                <c:pt idx="77">
                  <c:v>714808.223758893</c:v>
                </c:pt>
                <c:pt idx="78">
                  <c:v>720376.096596621</c:v>
                </c:pt>
                <c:pt idx="79">
                  <c:v>722257.479898139</c:v>
                </c:pt>
                <c:pt idx="80">
                  <c:v>722231.300901897</c:v>
                </c:pt>
                <c:pt idx="81">
                  <c:v>732884.876417451</c:v>
                </c:pt>
                <c:pt idx="82">
                  <c:v>739559.856033207</c:v>
                </c:pt>
                <c:pt idx="83">
                  <c:v>742039.937169738</c:v>
                </c:pt>
                <c:pt idx="84">
                  <c:v>741803.208860681</c:v>
                </c:pt>
                <c:pt idx="85">
                  <c:v>750003.474013877</c:v>
                </c:pt>
                <c:pt idx="86">
                  <c:v>760973.030681719</c:v>
                </c:pt>
                <c:pt idx="87">
                  <c:v>767308.860899167</c:v>
                </c:pt>
                <c:pt idx="88">
                  <c:v>769951.889411413</c:v>
                </c:pt>
                <c:pt idx="89">
                  <c:v>770379.094173069</c:v>
                </c:pt>
                <c:pt idx="90">
                  <c:v>772862.960701245</c:v>
                </c:pt>
                <c:pt idx="91">
                  <c:v>772493.24443397</c:v>
                </c:pt>
                <c:pt idx="92">
                  <c:v>783276.616292204</c:v>
                </c:pt>
                <c:pt idx="93">
                  <c:v>791771.834497761</c:v>
                </c:pt>
                <c:pt idx="94">
                  <c:v>804532.730086926</c:v>
                </c:pt>
                <c:pt idx="95">
                  <c:v>812292.659942474</c:v>
                </c:pt>
                <c:pt idx="96">
                  <c:v>817465.464485204</c:v>
                </c:pt>
                <c:pt idx="97">
                  <c:v>819011.079017456</c:v>
                </c:pt>
                <c:pt idx="98">
                  <c:v>819282.680949884</c:v>
                </c:pt>
                <c:pt idx="99">
                  <c:v>829773.105964369</c:v>
                </c:pt>
                <c:pt idx="100">
                  <c:v>835075.286969004</c:v>
                </c:pt>
                <c:pt idx="101">
                  <c:v>836663.802260061</c:v>
                </c:pt>
                <c:pt idx="102">
                  <c:v>836741.528126896</c:v>
                </c:pt>
                <c:pt idx="103">
                  <c:v>845636.348978488</c:v>
                </c:pt>
                <c:pt idx="104">
                  <c:v>856519.235177306</c:v>
                </c:pt>
                <c:pt idx="105">
                  <c:v>862893.569008087</c:v>
                </c:pt>
                <c:pt idx="106">
                  <c:v>865151.001260695</c:v>
                </c:pt>
                <c:pt idx="107">
                  <c:v>865427.971553985</c:v>
                </c:pt>
                <c:pt idx="108">
                  <c:v>872732.108498324</c:v>
                </c:pt>
                <c:pt idx="109">
                  <c:v>882100.021195242</c:v>
                </c:pt>
                <c:pt idx="110">
                  <c:v>889850.067846462</c:v>
                </c:pt>
                <c:pt idx="111">
                  <c:v>900108.539459883</c:v>
                </c:pt>
                <c:pt idx="112">
                  <c:v>909616.793434418</c:v>
                </c:pt>
                <c:pt idx="113">
                  <c:v>915261.145474847</c:v>
                </c:pt>
                <c:pt idx="114">
                  <c:v>921169.142378076</c:v>
                </c:pt>
                <c:pt idx="115">
                  <c:v>928785.87879209</c:v>
                </c:pt>
                <c:pt idx="116">
                  <c:v>936372.282979892</c:v>
                </c:pt>
                <c:pt idx="117">
                  <c:v>944649.098842196</c:v>
                </c:pt>
                <c:pt idx="118">
                  <c:v>951468.414587168</c:v>
                </c:pt>
                <c:pt idx="119">
                  <c:v>956010.135261164</c:v>
                </c:pt>
                <c:pt idx="120">
                  <c:v>956146.882498916</c:v>
                </c:pt>
                <c:pt idx="121">
                  <c:v>964306.470677869</c:v>
                </c:pt>
                <c:pt idx="122">
                  <c:v>975298.28785798</c:v>
                </c:pt>
                <c:pt idx="123">
                  <c:v>980686.413574556</c:v>
                </c:pt>
                <c:pt idx="124">
                  <c:v>982636.72758489</c:v>
                </c:pt>
                <c:pt idx="125">
                  <c:v>982258.059270923</c:v>
                </c:pt>
                <c:pt idx="126">
                  <c:v>989589.202174742</c:v>
                </c:pt>
                <c:pt idx="127">
                  <c:v>994331.713282767</c:v>
                </c:pt>
                <c:pt idx="128">
                  <c:v>1002365.96704593</c:v>
                </c:pt>
                <c:pt idx="129">
                  <c:v>1008443.11549812</c:v>
                </c:pt>
                <c:pt idx="130">
                  <c:v>1020899.48829284</c:v>
                </c:pt>
                <c:pt idx="131">
                  <c:v>1028894.31022902</c:v>
                </c:pt>
                <c:pt idx="132">
                  <c:v>1033805.73883987</c:v>
                </c:pt>
                <c:pt idx="133">
                  <c:v>1039515.07234094</c:v>
                </c:pt>
                <c:pt idx="134">
                  <c:v>1045825.97120805</c:v>
                </c:pt>
                <c:pt idx="135">
                  <c:v>1054164.7432853</c:v>
                </c:pt>
                <c:pt idx="136">
                  <c:v>1059161.12937615</c:v>
                </c:pt>
                <c:pt idx="137">
                  <c:v>1062973.83301475</c:v>
                </c:pt>
                <c:pt idx="138">
                  <c:v>1062939.62483028</c:v>
                </c:pt>
                <c:pt idx="139">
                  <c:v>1069958.51014483</c:v>
                </c:pt>
                <c:pt idx="140">
                  <c:v>1080093.02068213</c:v>
                </c:pt>
                <c:pt idx="141">
                  <c:v>1086347.94547877</c:v>
                </c:pt>
                <c:pt idx="142">
                  <c:v>1088826.42830149</c:v>
                </c:pt>
                <c:pt idx="143">
                  <c:v>1088880.07318587</c:v>
                </c:pt>
                <c:pt idx="144">
                  <c:v>1094988.9422638</c:v>
                </c:pt>
                <c:pt idx="145">
                  <c:v>1103697.15017302</c:v>
                </c:pt>
                <c:pt idx="146">
                  <c:v>1109938.28775822</c:v>
                </c:pt>
                <c:pt idx="147">
                  <c:v>1119389.5280935</c:v>
                </c:pt>
                <c:pt idx="148">
                  <c:v>1126654.35808541</c:v>
                </c:pt>
                <c:pt idx="149">
                  <c:v>1130927.90134848</c:v>
                </c:pt>
                <c:pt idx="150">
                  <c:v>1136156.67441871</c:v>
                </c:pt>
                <c:pt idx="151">
                  <c:v>1136260.68945754</c:v>
                </c:pt>
                <c:pt idx="152">
                  <c:v>1144767.49691218</c:v>
                </c:pt>
                <c:pt idx="153">
                  <c:v>1151820.27621776</c:v>
                </c:pt>
                <c:pt idx="154">
                  <c:v>1157912.67901083</c:v>
                </c:pt>
                <c:pt idx="155">
                  <c:v>1160731.75601119</c:v>
                </c:pt>
                <c:pt idx="156">
                  <c:v>1160456.1538645</c:v>
                </c:pt>
                <c:pt idx="157">
                  <c:v>1167683.960567</c:v>
                </c:pt>
                <c:pt idx="158">
                  <c:v>1177606.70909082</c:v>
                </c:pt>
                <c:pt idx="159">
                  <c:v>1181039.50425374</c:v>
                </c:pt>
                <c:pt idx="160">
                  <c:v>1180962.1153197</c:v>
                </c:pt>
                <c:pt idx="161">
                  <c:v>1182178.94766339</c:v>
                </c:pt>
                <c:pt idx="162">
                  <c:v>1183860.80716049</c:v>
                </c:pt>
                <c:pt idx="163">
                  <c:v>1186873.90755998</c:v>
                </c:pt>
                <c:pt idx="164">
                  <c:v>1191845.27157068</c:v>
                </c:pt>
                <c:pt idx="165">
                  <c:v>1191730.06916177</c:v>
                </c:pt>
                <c:pt idx="166">
                  <c:v>1201538.96262832</c:v>
                </c:pt>
                <c:pt idx="167">
                  <c:v>1208508.07379568</c:v>
                </c:pt>
                <c:pt idx="168">
                  <c:v>1208573.48013834</c:v>
                </c:pt>
                <c:pt idx="169">
                  <c:v>1210976.24215162</c:v>
                </c:pt>
                <c:pt idx="170">
                  <c:v>1210965.53828644</c:v>
                </c:pt>
                <c:pt idx="171">
                  <c:v>1216532.72133751</c:v>
                </c:pt>
                <c:pt idx="172">
                  <c:v>1217877.15443782</c:v>
                </c:pt>
                <c:pt idx="173">
                  <c:v>1217656.37848919</c:v>
                </c:pt>
                <c:pt idx="174">
                  <c:v>1219894.4651974</c:v>
                </c:pt>
                <c:pt idx="175">
                  <c:v>1219983.23415834</c:v>
                </c:pt>
                <c:pt idx="176">
                  <c:v>1222406.9308028</c:v>
                </c:pt>
                <c:pt idx="177">
                  <c:v>1225688.88749772</c:v>
                </c:pt>
                <c:pt idx="178">
                  <c:v>1226379.68654025</c:v>
                </c:pt>
                <c:pt idx="179">
                  <c:v>1231580.12121793</c:v>
                </c:pt>
                <c:pt idx="180">
                  <c:v>1225782.2886492</c:v>
                </c:pt>
                <c:pt idx="181">
                  <c:v>1230944.11516659</c:v>
                </c:pt>
                <c:pt idx="182">
                  <c:v>1231351.45165196</c:v>
                </c:pt>
                <c:pt idx="183">
                  <c:v>1235605.46511126</c:v>
                </c:pt>
                <c:pt idx="184">
                  <c:v>1233655.43906296</c:v>
                </c:pt>
                <c:pt idx="185">
                  <c:v>1228967.00087725</c:v>
                </c:pt>
                <c:pt idx="186">
                  <c:v>1234177.57140266</c:v>
                </c:pt>
                <c:pt idx="187">
                  <c:v>1234627.72765866</c:v>
                </c:pt>
                <c:pt idx="188">
                  <c:v>1234489.13987172</c:v>
                </c:pt>
                <c:pt idx="189">
                  <c:v>1233555.27701071</c:v>
                </c:pt>
                <c:pt idx="190">
                  <c:v>1234587.49994907</c:v>
                </c:pt>
                <c:pt idx="191">
                  <c:v>1235629.60046334</c:v>
                </c:pt>
                <c:pt idx="192">
                  <c:v>1235292.57221095</c:v>
                </c:pt>
                <c:pt idx="193">
                  <c:v>1234550.03307351</c:v>
                </c:pt>
                <c:pt idx="194">
                  <c:v>1232614.1320129</c:v>
                </c:pt>
                <c:pt idx="195">
                  <c:v>1241617.82646014</c:v>
                </c:pt>
                <c:pt idx="196">
                  <c:v>1236968.65785116</c:v>
                </c:pt>
                <c:pt idx="197">
                  <c:v>1233381.95596771</c:v>
                </c:pt>
                <c:pt idx="198">
                  <c:v>1233679.24237712</c:v>
                </c:pt>
                <c:pt idx="199">
                  <c:v>1235347.16281124</c:v>
                </c:pt>
                <c:pt idx="200">
                  <c:v>1232368.55271874</c:v>
                </c:pt>
                <c:pt idx="201">
                  <c:v>1228188.8306256</c:v>
                </c:pt>
                <c:pt idx="202">
                  <c:v>1227644.55860211</c:v>
                </c:pt>
                <c:pt idx="203">
                  <c:v>1230696.69029164</c:v>
                </c:pt>
                <c:pt idx="204">
                  <c:v>1230820.34252982</c:v>
                </c:pt>
                <c:pt idx="205">
                  <c:v>1229707.58550938</c:v>
                </c:pt>
                <c:pt idx="206">
                  <c:v>1230889.07214612</c:v>
                </c:pt>
                <c:pt idx="207">
                  <c:v>1231363.71433099</c:v>
                </c:pt>
                <c:pt idx="208">
                  <c:v>1233129.81517053</c:v>
                </c:pt>
                <c:pt idx="209">
                  <c:v>1234374.55774657</c:v>
                </c:pt>
                <c:pt idx="210">
                  <c:v>1230941.99014227</c:v>
                </c:pt>
                <c:pt idx="211">
                  <c:v>1231274.55304833</c:v>
                </c:pt>
                <c:pt idx="212">
                  <c:v>1231299.58050691</c:v>
                </c:pt>
                <c:pt idx="213">
                  <c:v>1233998.35643512</c:v>
                </c:pt>
                <c:pt idx="214">
                  <c:v>1231971.11899366</c:v>
                </c:pt>
                <c:pt idx="215">
                  <c:v>1233027.11503036</c:v>
                </c:pt>
                <c:pt idx="216">
                  <c:v>1232007.01393865</c:v>
                </c:pt>
                <c:pt idx="217">
                  <c:v>1230968.087528</c:v>
                </c:pt>
                <c:pt idx="218">
                  <c:v>1232743.80275211</c:v>
                </c:pt>
                <c:pt idx="219">
                  <c:v>1227910.47243888</c:v>
                </c:pt>
                <c:pt idx="220">
                  <c:v>1231491.83521769</c:v>
                </c:pt>
                <c:pt idx="221">
                  <c:v>1231807.16324256</c:v>
                </c:pt>
                <c:pt idx="222">
                  <c:v>1232085.56909961</c:v>
                </c:pt>
                <c:pt idx="223">
                  <c:v>1233708.77496905</c:v>
                </c:pt>
                <c:pt idx="224">
                  <c:v>1234477.8643699</c:v>
                </c:pt>
                <c:pt idx="225">
                  <c:v>1234170.77022748</c:v>
                </c:pt>
                <c:pt idx="226">
                  <c:v>1234071.46433109</c:v>
                </c:pt>
                <c:pt idx="227">
                  <c:v>1236689.34507248</c:v>
                </c:pt>
                <c:pt idx="228">
                  <c:v>1234823.93342242</c:v>
                </c:pt>
                <c:pt idx="229">
                  <c:v>1234997.18486582</c:v>
                </c:pt>
                <c:pt idx="230">
                  <c:v>1235900.53580897</c:v>
                </c:pt>
                <c:pt idx="231">
                  <c:v>1236313.76522655</c:v>
                </c:pt>
                <c:pt idx="232">
                  <c:v>1237591.91698173</c:v>
                </c:pt>
                <c:pt idx="233">
                  <c:v>1235711.03044027</c:v>
                </c:pt>
                <c:pt idx="234">
                  <c:v>1234581.98933302</c:v>
                </c:pt>
                <c:pt idx="235">
                  <c:v>1235598.57619196</c:v>
                </c:pt>
                <c:pt idx="236">
                  <c:v>1235280.34857318</c:v>
                </c:pt>
                <c:pt idx="237">
                  <c:v>1235669.49652575</c:v>
                </c:pt>
                <c:pt idx="238">
                  <c:v>1234765.87315131</c:v>
                </c:pt>
                <c:pt idx="239">
                  <c:v>1234971.30423737</c:v>
                </c:pt>
                <c:pt idx="240">
                  <c:v>1235948.30591326</c:v>
                </c:pt>
                <c:pt idx="241">
                  <c:v>1234973.33799115</c:v>
                </c:pt>
                <c:pt idx="242">
                  <c:v>1233977.21296385</c:v>
                </c:pt>
                <c:pt idx="243">
                  <c:v>1233816.52670715</c:v>
                </c:pt>
                <c:pt idx="244">
                  <c:v>1234003.94358438</c:v>
                </c:pt>
                <c:pt idx="245">
                  <c:v>1234255.23940867</c:v>
                </c:pt>
                <c:pt idx="246">
                  <c:v>1233199.62136123</c:v>
                </c:pt>
                <c:pt idx="247">
                  <c:v>1234900.12904945</c:v>
                </c:pt>
                <c:pt idx="248">
                  <c:v>1232916.40868387</c:v>
                </c:pt>
                <c:pt idx="249">
                  <c:v>1234734.67735823</c:v>
                </c:pt>
                <c:pt idx="250">
                  <c:v>1233296.58636248</c:v>
                </c:pt>
                <c:pt idx="251">
                  <c:v>1233368.20163739</c:v>
                </c:pt>
                <c:pt idx="252">
                  <c:v>1234156.85235033</c:v>
                </c:pt>
                <c:pt idx="253">
                  <c:v>1234291.47350844</c:v>
                </c:pt>
                <c:pt idx="254">
                  <c:v>1233859.1419535</c:v>
                </c:pt>
                <c:pt idx="255">
                  <c:v>1233400.09400587</c:v>
                </c:pt>
                <c:pt idx="256">
                  <c:v>1233916.70760034</c:v>
                </c:pt>
                <c:pt idx="257">
                  <c:v>1234203.49062612</c:v>
                </c:pt>
                <c:pt idx="258">
                  <c:v>1234048.98394948</c:v>
                </c:pt>
                <c:pt idx="259">
                  <c:v>1234030.27327034</c:v>
                </c:pt>
                <c:pt idx="260">
                  <c:v>1233784.56416278</c:v>
                </c:pt>
                <c:pt idx="261">
                  <c:v>1233883.89045929</c:v>
                </c:pt>
                <c:pt idx="262">
                  <c:v>1233957.1320062</c:v>
                </c:pt>
                <c:pt idx="263">
                  <c:v>1233382.2251321</c:v>
                </c:pt>
                <c:pt idx="264">
                  <c:v>1233426.97977855</c:v>
                </c:pt>
                <c:pt idx="265">
                  <c:v>1233958.70103447</c:v>
                </c:pt>
                <c:pt idx="266">
                  <c:v>1233596.46053772</c:v>
                </c:pt>
                <c:pt idx="267">
                  <c:v>1233843.73758031</c:v>
                </c:pt>
                <c:pt idx="268">
                  <c:v>1233525.3707665</c:v>
                </c:pt>
                <c:pt idx="269">
                  <c:v>1233448.36252101</c:v>
                </c:pt>
                <c:pt idx="270">
                  <c:v>1233700.55035585</c:v>
                </c:pt>
                <c:pt idx="271">
                  <c:v>1232945.21165218</c:v>
                </c:pt>
                <c:pt idx="272">
                  <c:v>1233240.53550205</c:v>
                </c:pt>
                <c:pt idx="273">
                  <c:v>1233304.90672739</c:v>
                </c:pt>
                <c:pt idx="274">
                  <c:v>1233356.47198099</c:v>
                </c:pt>
                <c:pt idx="275">
                  <c:v>1233103.96523222</c:v>
                </c:pt>
                <c:pt idx="276">
                  <c:v>1233306.73915969</c:v>
                </c:pt>
                <c:pt idx="277">
                  <c:v>1233255.92603482</c:v>
                </c:pt>
                <c:pt idx="278">
                  <c:v>1233128.3041671</c:v>
                </c:pt>
                <c:pt idx="279">
                  <c:v>1232811.62032338</c:v>
                </c:pt>
                <c:pt idx="280">
                  <c:v>1233028.59316271</c:v>
                </c:pt>
                <c:pt idx="281">
                  <c:v>1233775.60446068</c:v>
                </c:pt>
                <c:pt idx="282">
                  <c:v>1233604.59267014</c:v>
                </c:pt>
                <c:pt idx="283">
                  <c:v>1233654.6919245</c:v>
                </c:pt>
                <c:pt idx="284">
                  <c:v>1233689.87414034</c:v>
                </c:pt>
                <c:pt idx="285">
                  <c:v>1234334.73899608</c:v>
                </c:pt>
                <c:pt idx="286">
                  <c:v>1233796.04916472</c:v>
                </c:pt>
                <c:pt idx="287">
                  <c:v>1233577.35698953</c:v>
                </c:pt>
                <c:pt idx="288">
                  <c:v>1233227.34504789</c:v>
                </c:pt>
                <c:pt idx="289">
                  <c:v>1233562.95735688</c:v>
                </c:pt>
                <c:pt idx="290">
                  <c:v>1233479.41965621</c:v>
                </c:pt>
                <c:pt idx="291">
                  <c:v>1233726.76778037</c:v>
                </c:pt>
                <c:pt idx="292">
                  <c:v>1233622.95878126</c:v>
                </c:pt>
                <c:pt idx="293">
                  <c:v>1233608.6070762</c:v>
                </c:pt>
                <c:pt idx="294">
                  <c:v>1233507.69301672</c:v>
                </c:pt>
                <c:pt idx="295">
                  <c:v>1233667.6429258</c:v>
                </c:pt>
                <c:pt idx="296">
                  <c:v>1233952.06564243</c:v>
                </c:pt>
                <c:pt idx="297">
                  <c:v>1233529.7766852</c:v>
                </c:pt>
                <c:pt idx="298">
                  <c:v>1233762.83912851</c:v>
                </c:pt>
                <c:pt idx="299">
                  <c:v>1233828.44516054</c:v>
                </c:pt>
                <c:pt idx="300">
                  <c:v>1233842.73808367</c:v>
                </c:pt>
                <c:pt idx="301">
                  <c:v>1233533.57098155</c:v>
                </c:pt>
                <c:pt idx="302">
                  <c:v>1233713.33130488</c:v>
                </c:pt>
                <c:pt idx="303">
                  <c:v>1233578.1100037</c:v>
                </c:pt>
                <c:pt idx="304">
                  <c:v>1233934.61224203</c:v>
                </c:pt>
                <c:pt idx="305">
                  <c:v>1233889.11001709</c:v>
                </c:pt>
                <c:pt idx="306">
                  <c:v>1234013.11125722</c:v>
                </c:pt>
                <c:pt idx="307">
                  <c:v>1233666.91430272</c:v>
                </c:pt>
                <c:pt idx="308">
                  <c:v>1233902.6820308</c:v>
                </c:pt>
                <c:pt idx="309">
                  <c:v>1234019.72280706</c:v>
                </c:pt>
                <c:pt idx="310">
                  <c:v>1233830.65789239</c:v>
                </c:pt>
                <c:pt idx="311">
                  <c:v>1233727.5294636</c:v>
                </c:pt>
                <c:pt idx="312">
                  <c:v>1233764.17101741</c:v>
                </c:pt>
                <c:pt idx="313">
                  <c:v>1233758.07759062</c:v>
                </c:pt>
                <c:pt idx="314">
                  <c:v>1233882.29426573</c:v>
                </c:pt>
                <c:pt idx="315">
                  <c:v>1233944.70860539</c:v>
                </c:pt>
                <c:pt idx="316">
                  <c:v>1233872.63756921</c:v>
                </c:pt>
                <c:pt idx="317">
                  <c:v>1233914.1208367</c:v>
                </c:pt>
                <c:pt idx="318">
                  <c:v>1233799.86953819</c:v>
                </c:pt>
                <c:pt idx="319">
                  <c:v>1233736.56327414</c:v>
                </c:pt>
                <c:pt idx="320">
                  <c:v>1233786.01349095</c:v>
                </c:pt>
                <c:pt idx="321">
                  <c:v>1233726.51318068</c:v>
                </c:pt>
                <c:pt idx="322">
                  <c:v>1233582.66499288</c:v>
                </c:pt>
                <c:pt idx="323">
                  <c:v>1233529.75668526</c:v>
                </c:pt>
                <c:pt idx="324">
                  <c:v>1233465.31510606</c:v>
                </c:pt>
                <c:pt idx="325">
                  <c:v>1233480.77385849</c:v>
                </c:pt>
                <c:pt idx="326">
                  <c:v>1233522.60902399</c:v>
                </c:pt>
                <c:pt idx="327">
                  <c:v>1233501.20811413</c:v>
                </c:pt>
                <c:pt idx="328">
                  <c:v>1233496.02154518</c:v>
                </c:pt>
                <c:pt idx="329">
                  <c:v>1233531.3098265</c:v>
                </c:pt>
                <c:pt idx="330">
                  <c:v>1233307.71807918</c:v>
                </c:pt>
                <c:pt idx="331">
                  <c:v>1233517.01955396</c:v>
                </c:pt>
                <c:pt idx="332">
                  <c:v>1233275.92635764</c:v>
                </c:pt>
                <c:pt idx="333">
                  <c:v>1233509.65608364</c:v>
                </c:pt>
                <c:pt idx="334">
                  <c:v>1233565.66892206</c:v>
                </c:pt>
                <c:pt idx="335">
                  <c:v>1233446.15425752</c:v>
                </c:pt>
                <c:pt idx="336">
                  <c:v>1233363.47721474</c:v>
                </c:pt>
                <c:pt idx="337">
                  <c:v>1233481.66676292</c:v>
                </c:pt>
                <c:pt idx="338">
                  <c:v>1233613.44292979</c:v>
                </c:pt>
                <c:pt idx="339">
                  <c:v>1233516.32584288</c:v>
                </c:pt>
                <c:pt idx="340">
                  <c:v>1233651.36061235</c:v>
                </c:pt>
                <c:pt idx="341">
                  <c:v>1233586.62428448</c:v>
                </c:pt>
                <c:pt idx="342">
                  <c:v>1233593.18958391</c:v>
                </c:pt>
                <c:pt idx="343">
                  <c:v>1233528.9698094</c:v>
                </c:pt>
                <c:pt idx="344">
                  <c:v>1233597.93302814</c:v>
                </c:pt>
                <c:pt idx="345">
                  <c:v>1233633.5239781</c:v>
                </c:pt>
                <c:pt idx="346">
                  <c:v>1233662.82686944</c:v>
                </c:pt>
                <c:pt idx="347">
                  <c:v>1233537.32639943</c:v>
                </c:pt>
                <c:pt idx="348">
                  <c:v>1233638.22079775</c:v>
                </c:pt>
                <c:pt idx="349">
                  <c:v>1233553.43761341</c:v>
                </c:pt>
                <c:pt idx="350">
                  <c:v>1233536.96184741</c:v>
                </c:pt>
                <c:pt idx="351">
                  <c:v>1233598.54002445</c:v>
                </c:pt>
                <c:pt idx="352">
                  <c:v>1233595.38179509</c:v>
                </c:pt>
                <c:pt idx="353">
                  <c:v>1233571.71592531</c:v>
                </c:pt>
                <c:pt idx="354">
                  <c:v>1233602.97997402</c:v>
                </c:pt>
                <c:pt idx="355">
                  <c:v>1233557.20557481</c:v>
                </c:pt>
                <c:pt idx="356">
                  <c:v>1233551.04890495</c:v>
                </c:pt>
                <c:pt idx="357">
                  <c:v>1233580.1571057</c:v>
                </c:pt>
                <c:pt idx="358">
                  <c:v>1233582.71475816</c:v>
                </c:pt>
                <c:pt idx="359">
                  <c:v>1233506.00184638</c:v>
                </c:pt>
                <c:pt idx="360">
                  <c:v>1233520.04487706</c:v>
                </c:pt>
                <c:pt idx="361">
                  <c:v>1233405.81555878</c:v>
                </c:pt>
                <c:pt idx="362">
                  <c:v>1233481.43041124</c:v>
                </c:pt>
                <c:pt idx="363">
                  <c:v>1233454.22522551</c:v>
                </c:pt>
                <c:pt idx="364">
                  <c:v>1233538.74371543</c:v>
                </c:pt>
                <c:pt idx="365">
                  <c:v>1233572.87413048</c:v>
                </c:pt>
                <c:pt idx="366">
                  <c:v>1233463.25344343</c:v>
                </c:pt>
                <c:pt idx="367">
                  <c:v>1233474.27151696</c:v>
                </c:pt>
                <c:pt idx="368">
                  <c:v>1233480.13229974</c:v>
                </c:pt>
                <c:pt idx="369">
                  <c:v>1233494.99636756</c:v>
                </c:pt>
                <c:pt idx="370">
                  <c:v>1233478.25783488</c:v>
                </c:pt>
                <c:pt idx="371">
                  <c:v>1233399.59274276</c:v>
                </c:pt>
                <c:pt idx="372">
                  <c:v>1233467.76685266</c:v>
                </c:pt>
                <c:pt idx="373">
                  <c:v>1233427.98239254</c:v>
                </c:pt>
                <c:pt idx="374">
                  <c:v>1233464.08454347</c:v>
                </c:pt>
                <c:pt idx="375">
                  <c:v>1233474.14035364</c:v>
                </c:pt>
                <c:pt idx="376">
                  <c:v>1233457.43908612</c:v>
                </c:pt>
                <c:pt idx="377">
                  <c:v>1233479.29193093</c:v>
                </c:pt>
                <c:pt idx="378">
                  <c:v>1233506.79328438</c:v>
                </c:pt>
                <c:pt idx="379">
                  <c:v>1233511.03604222</c:v>
                </c:pt>
                <c:pt idx="380">
                  <c:v>1233550.19329636</c:v>
                </c:pt>
                <c:pt idx="381">
                  <c:v>1233515.04462595</c:v>
                </c:pt>
                <c:pt idx="382">
                  <c:v>1233530.70654724</c:v>
                </c:pt>
                <c:pt idx="383">
                  <c:v>1233528.39309877</c:v>
                </c:pt>
                <c:pt idx="384">
                  <c:v>1233497.63915967</c:v>
                </c:pt>
                <c:pt idx="385">
                  <c:v>1233519.56105791</c:v>
                </c:pt>
                <c:pt idx="386">
                  <c:v>1233452.05260859</c:v>
                </c:pt>
                <c:pt idx="387">
                  <c:v>1233518.23882178</c:v>
                </c:pt>
                <c:pt idx="388">
                  <c:v>1233492.20388284</c:v>
                </c:pt>
                <c:pt idx="389">
                  <c:v>1233476.69112826</c:v>
                </c:pt>
                <c:pt idx="390">
                  <c:v>1233461.24372958</c:v>
                </c:pt>
                <c:pt idx="391">
                  <c:v>1233446.29422889</c:v>
                </c:pt>
                <c:pt idx="392">
                  <c:v>1233455.21251554</c:v>
                </c:pt>
                <c:pt idx="393">
                  <c:v>1233437.53322372</c:v>
                </c:pt>
                <c:pt idx="394">
                  <c:v>1233435.92731578</c:v>
                </c:pt>
                <c:pt idx="395">
                  <c:v>1233461.14748836</c:v>
                </c:pt>
                <c:pt idx="396">
                  <c:v>1233449.97229165</c:v>
                </c:pt>
                <c:pt idx="397">
                  <c:v>1233442.65661996</c:v>
                </c:pt>
                <c:pt idx="398">
                  <c:v>1233463.64329264</c:v>
                </c:pt>
                <c:pt idx="399">
                  <c:v>1233393.12689382</c:v>
                </c:pt>
                <c:pt idx="400">
                  <c:v>1233465.9577188</c:v>
                </c:pt>
                <c:pt idx="401">
                  <c:v>1233462.72267438</c:v>
                </c:pt>
                <c:pt idx="402">
                  <c:v>1233460.64178713</c:v>
                </c:pt>
                <c:pt idx="403">
                  <c:v>1233484.71791814</c:v>
                </c:pt>
                <c:pt idx="404">
                  <c:v>1233465.77391221</c:v>
                </c:pt>
                <c:pt idx="405">
                  <c:v>1233457.80159465</c:v>
                </c:pt>
                <c:pt idx="406">
                  <c:v>1233466.67683056</c:v>
                </c:pt>
                <c:pt idx="407">
                  <c:v>1233453.81357694</c:v>
                </c:pt>
                <c:pt idx="408">
                  <c:v>1233443.99959758</c:v>
                </c:pt>
                <c:pt idx="409">
                  <c:v>1233463.0257754</c:v>
                </c:pt>
                <c:pt idx="410">
                  <c:v>1233486.33065192</c:v>
                </c:pt>
                <c:pt idx="411">
                  <c:v>1233466.81018743</c:v>
                </c:pt>
                <c:pt idx="412">
                  <c:v>1233466.98132986</c:v>
                </c:pt>
                <c:pt idx="413">
                  <c:v>1233465.2179117</c:v>
                </c:pt>
                <c:pt idx="414">
                  <c:v>1233433.62026696</c:v>
                </c:pt>
                <c:pt idx="415">
                  <c:v>1233434.21847081</c:v>
                </c:pt>
                <c:pt idx="416">
                  <c:v>1233427.70985912</c:v>
                </c:pt>
                <c:pt idx="417">
                  <c:v>1233435.7453967</c:v>
                </c:pt>
                <c:pt idx="418">
                  <c:v>1233445.28247973</c:v>
                </c:pt>
                <c:pt idx="419">
                  <c:v>1233424.39021339</c:v>
                </c:pt>
                <c:pt idx="420">
                  <c:v>1233426.99442971</c:v>
                </c:pt>
                <c:pt idx="421">
                  <c:v>1233422.64634767</c:v>
                </c:pt>
                <c:pt idx="422">
                  <c:v>1233417.73380896</c:v>
                </c:pt>
                <c:pt idx="423">
                  <c:v>1233419.66726553</c:v>
                </c:pt>
                <c:pt idx="424">
                  <c:v>1233422.98164359</c:v>
                </c:pt>
                <c:pt idx="425">
                  <c:v>1233426.46191942</c:v>
                </c:pt>
                <c:pt idx="426">
                  <c:v>1233429.63569792</c:v>
                </c:pt>
                <c:pt idx="427">
                  <c:v>1233428.29213956</c:v>
                </c:pt>
                <c:pt idx="428">
                  <c:v>1233417.52656384</c:v>
                </c:pt>
                <c:pt idx="429">
                  <c:v>1233415.88085026</c:v>
                </c:pt>
                <c:pt idx="430">
                  <c:v>1233417.57376288</c:v>
                </c:pt>
                <c:pt idx="431">
                  <c:v>1233417.50877955</c:v>
                </c:pt>
                <c:pt idx="432">
                  <c:v>1233430.4796279</c:v>
                </c:pt>
                <c:pt idx="433">
                  <c:v>1233427.70473218</c:v>
                </c:pt>
                <c:pt idx="434">
                  <c:v>1233432.60569614</c:v>
                </c:pt>
                <c:pt idx="435">
                  <c:v>1233431.79383901</c:v>
                </c:pt>
                <c:pt idx="436">
                  <c:v>1233431.8000733</c:v>
                </c:pt>
                <c:pt idx="437">
                  <c:v>1233426.71887733</c:v>
                </c:pt>
                <c:pt idx="438">
                  <c:v>1233432.52287304</c:v>
                </c:pt>
                <c:pt idx="439">
                  <c:v>1233434.07363395</c:v>
                </c:pt>
                <c:pt idx="440">
                  <c:v>1233439.775658</c:v>
                </c:pt>
                <c:pt idx="441">
                  <c:v>1233430.22123896</c:v>
                </c:pt>
                <c:pt idx="442">
                  <c:v>1233432.32197172</c:v>
                </c:pt>
                <c:pt idx="443">
                  <c:v>1233434.74088561</c:v>
                </c:pt>
                <c:pt idx="444">
                  <c:v>1233447.79891484</c:v>
                </c:pt>
                <c:pt idx="445">
                  <c:v>1233429.51201664</c:v>
                </c:pt>
                <c:pt idx="446">
                  <c:v>1233426.12122328</c:v>
                </c:pt>
                <c:pt idx="447">
                  <c:v>1233427.09970007</c:v>
                </c:pt>
                <c:pt idx="448">
                  <c:v>1233433.68248487</c:v>
                </c:pt>
                <c:pt idx="449">
                  <c:v>1233431.94603192</c:v>
                </c:pt>
                <c:pt idx="450">
                  <c:v>1233421.95431538</c:v>
                </c:pt>
                <c:pt idx="451">
                  <c:v>1233438.71373055</c:v>
                </c:pt>
                <c:pt idx="452">
                  <c:v>1233430.66565058</c:v>
                </c:pt>
                <c:pt idx="453">
                  <c:v>1233432.14539721</c:v>
                </c:pt>
                <c:pt idx="454">
                  <c:v>1233432.94190614</c:v>
                </c:pt>
                <c:pt idx="455">
                  <c:v>1233428.17305706</c:v>
                </c:pt>
                <c:pt idx="456">
                  <c:v>1233431.1352543</c:v>
                </c:pt>
                <c:pt idx="457">
                  <c:v>1233431.49389722</c:v>
                </c:pt>
                <c:pt idx="458">
                  <c:v>1233435.19690931</c:v>
                </c:pt>
                <c:pt idx="459">
                  <c:v>1233431.07858308</c:v>
                </c:pt>
                <c:pt idx="460">
                  <c:v>1233431.849701</c:v>
                </c:pt>
                <c:pt idx="461">
                  <c:v>1233429.57865605</c:v>
                </c:pt>
                <c:pt idx="462">
                  <c:v>1233429.7781623</c:v>
                </c:pt>
                <c:pt idx="463">
                  <c:v>1233431.5251278</c:v>
                </c:pt>
                <c:pt idx="464">
                  <c:v>1233431.11679874</c:v>
                </c:pt>
                <c:pt idx="465">
                  <c:v>1233433.00988431</c:v>
                </c:pt>
                <c:pt idx="466">
                  <c:v>1233430.99891869</c:v>
                </c:pt>
                <c:pt idx="467">
                  <c:v>1233432.80945299</c:v>
                </c:pt>
                <c:pt idx="468">
                  <c:v>1233431.51045467</c:v>
                </c:pt>
                <c:pt idx="469">
                  <c:v>1233432.09389447</c:v>
                </c:pt>
                <c:pt idx="470">
                  <c:v>1233432.01067534</c:v>
                </c:pt>
                <c:pt idx="471">
                  <c:v>1233430.83395384</c:v>
                </c:pt>
                <c:pt idx="472">
                  <c:v>1233430.27441255</c:v>
                </c:pt>
                <c:pt idx="473">
                  <c:v>1233431.34321842</c:v>
                </c:pt>
                <c:pt idx="474">
                  <c:v>1233429.53800535</c:v>
                </c:pt>
                <c:pt idx="475">
                  <c:v>1233434.65798896</c:v>
                </c:pt>
                <c:pt idx="476">
                  <c:v>1233434.87668388</c:v>
                </c:pt>
                <c:pt idx="477">
                  <c:v>1233435.44410693</c:v>
                </c:pt>
                <c:pt idx="478">
                  <c:v>1233433.46402977</c:v>
                </c:pt>
                <c:pt idx="479">
                  <c:v>1233434.39280274</c:v>
                </c:pt>
                <c:pt idx="480">
                  <c:v>1233434.40358364</c:v>
                </c:pt>
                <c:pt idx="481">
                  <c:v>1233432.97814321</c:v>
                </c:pt>
                <c:pt idx="482">
                  <c:v>1233433.87722842</c:v>
                </c:pt>
                <c:pt idx="483">
                  <c:v>1233431.77397438</c:v>
                </c:pt>
                <c:pt idx="484">
                  <c:v>1233434.32306516</c:v>
                </c:pt>
                <c:pt idx="485">
                  <c:v>1233432.2468515</c:v>
                </c:pt>
                <c:pt idx="486">
                  <c:v>1233434.22093736</c:v>
                </c:pt>
                <c:pt idx="487">
                  <c:v>1233433.87921532</c:v>
                </c:pt>
                <c:pt idx="488">
                  <c:v>1233433.37170081</c:v>
                </c:pt>
                <c:pt idx="489">
                  <c:v>1233433.10928822</c:v>
                </c:pt>
                <c:pt idx="490">
                  <c:v>1233433.53054069</c:v>
                </c:pt>
                <c:pt idx="491">
                  <c:v>1233433.35512258</c:v>
                </c:pt>
                <c:pt idx="492">
                  <c:v>1233433.37355379</c:v>
                </c:pt>
                <c:pt idx="493">
                  <c:v>1233432.50510039</c:v>
                </c:pt>
                <c:pt idx="494">
                  <c:v>1233432.42635436</c:v>
                </c:pt>
                <c:pt idx="495">
                  <c:v>1233432.79337401</c:v>
                </c:pt>
                <c:pt idx="496">
                  <c:v>1233432.31736467</c:v>
                </c:pt>
                <c:pt idx="497">
                  <c:v>1233432.61553183</c:v>
                </c:pt>
                <c:pt idx="498">
                  <c:v>1233431.67512523</c:v>
                </c:pt>
                <c:pt idx="499">
                  <c:v>1233431.44048761</c:v>
                </c:pt>
                <c:pt idx="500">
                  <c:v>1233431.88108679</c:v>
                </c:pt>
                <c:pt idx="501">
                  <c:v>1233431.59052195</c:v>
                </c:pt>
                <c:pt idx="502">
                  <c:v>1233432.67409362</c:v>
                </c:pt>
                <c:pt idx="503">
                  <c:v>1233431.85508738</c:v>
                </c:pt>
                <c:pt idx="504">
                  <c:v>1233432.91066591</c:v>
                </c:pt>
                <c:pt idx="505">
                  <c:v>1233431.55610261</c:v>
                </c:pt>
                <c:pt idx="506">
                  <c:v>1233432.16101456</c:v>
                </c:pt>
                <c:pt idx="507">
                  <c:v>1233431.78663789</c:v>
                </c:pt>
                <c:pt idx="508">
                  <c:v>1233431.35261041</c:v>
                </c:pt>
                <c:pt idx="509">
                  <c:v>1233431.96796073</c:v>
                </c:pt>
                <c:pt idx="510">
                  <c:v>1233431.00973649</c:v>
                </c:pt>
                <c:pt idx="511">
                  <c:v>1233432.89938849</c:v>
                </c:pt>
                <c:pt idx="512">
                  <c:v>1233431.68267173</c:v>
                </c:pt>
                <c:pt idx="513">
                  <c:v>1233432.15543686</c:v>
                </c:pt>
                <c:pt idx="514">
                  <c:v>1233432.93480036</c:v>
                </c:pt>
                <c:pt idx="515">
                  <c:v>1233432.46388018</c:v>
                </c:pt>
                <c:pt idx="516">
                  <c:v>1233432.12480746</c:v>
                </c:pt>
                <c:pt idx="517">
                  <c:v>1233431.88841115</c:v>
                </c:pt>
                <c:pt idx="518">
                  <c:v>1233433.96277556</c:v>
                </c:pt>
                <c:pt idx="519">
                  <c:v>1233432.00340438</c:v>
                </c:pt>
                <c:pt idx="520">
                  <c:v>1233431.99447397</c:v>
                </c:pt>
                <c:pt idx="521">
                  <c:v>1233432.28804192</c:v>
                </c:pt>
                <c:pt idx="522">
                  <c:v>1233432.33067364</c:v>
                </c:pt>
                <c:pt idx="523">
                  <c:v>1233431.99003787</c:v>
                </c:pt>
                <c:pt idx="524">
                  <c:v>1233432.26160514</c:v>
                </c:pt>
                <c:pt idx="525">
                  <c:v>1233432.17803175</c:v>
                </c:pt>
                <c:pt idx="526">
                  <c:v>1233432.1672301</c:v>
                </c:pt>
                <c:pt idx="527">
                  <c:v>1233431.69978695</c:v>
                </c:pt>
                <c:pt idx="528">
                  <c:v>1233431.90262763</c:v>
                </c:pt>
                <c:pt idx="529">
                  <c:v>1233432.55937156</c:v>
                </c:pt>
                <c:pt idx="530">
                  <c:v>1233431.99624056</c:v>
                </c:pt>
                <c:pt idx="531">
                  <c:v>1233432.30637637</c:v>
                </c:pt>
                <c:pt idx="532">
                  <c:v>1233432.12567205</c:v>
                </c:pt>
                <c:pt idx="533">
                  <c:v>1233432.3593493</c:v>
                </c:pt>
                <c:pt idx="534">
                  <c:v>1233432.94485569</c:v>
                </c:pt>
                <c:pt idx="535">
                  <c:v>1233432.78215461</c:v>
                </c:pt>
                <c:pt idx="536">
                  <c:v>1233433.15745209</c:v>
                </c:pt>
                <c:pt idx="537">
                  <c:v>1233432.86522</c:v>
                </c:pt>
                <c:pt idx="538">
                  <c:v>1233433.15283835</c:v>
                </c:pt>
                <c:pt idx="539">
                  <c:v>1233432.93455169</c:v>
                </c:pt>
                <c:pt idx="540">
                  <c:v>1233432.85837124</c:v>
                </c:pt>
                <c:pt idx="541">
                  <c:v>1233433.08366535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Main!$D$2:$D$543</c:f>
              <c:numCache>
                <c:formatCode>General</c:formatCode>
                <c:ptCount val="542"/>
                <c:pt idx="0">
                  <c:v>1650170.62107523</c:v>
                </c:pt>
                <c:pt idx="1">
                  <c:v>6316014.74306081</c:v>
                </c:pt>
                <c:pt idx="2">
                  <c:v>5702698.14436316</c:v>
                </c:pt>
                <c:pt idx="3">
                  <c:v>5286260.70491662</c:v>
                </c:pt>
                <c:pt idx="4">
                  <c:v>5182907.89960954</c:v>
                </c:pt>
                <c:pt idx="5">
                  <c:v>5012679.87749994</c:v>
                </c:pt>
                <c:pt idx="6">
                  <c:v>4942044.60324945</c:v>
                </c:pt>
                <c:pt idx="7">
                  <c:v>4796975.88325137</c:v>
                </c:pt>
                <c:pt idx="8">
                  <c:v>4740580.35225598</c:v>
                </c:pt>
                <c:pt idx="9">
                  <c:v>4607604.65087083</c:v>
                </c:pt>
                <c:pt idx="10">
                  <c:v>4559163.01886829</c:v>
                </c:pt>
                <c:pt idx="11">
                  <c:v>4433972.44279354</c:v>
                </c:pt>
                <c:pt idx="12">
                  <c:v>4390586.98882995</c:v>
                </c:pt>
                <c:pt idx="13">
                  <c:v>4271193.09361563</c:v>
                </c:pt>
                <c:pt idx="14">
                  <c:v>4231130.26683469</c:v>
                </c:pt>
                <c:pt idx="15">
                  <c:v>4115801.63017775</c:v>
                </c:pt>
                <c:pt idx="16">
                  <c:v>4078416.94881365</c:v>
                </c:pt>
                <c:pt idx="17">
                  <c:v>3967623.56524302</c:v>
                </c:pt>
                <c:pt idx="18">
                  <c:v>3808597.77070737</c:v>
                </c:pt>
                <c:pt idx="19">
                  <c:v>3470628.8416503</c:v>
                </c:pt>
                <c:pt idx="20">
                  <c:v>3331306.14068974</c:v>
                </c:pt>
                <c:pt idx="21">
                  <c:v>3223519.64147323</c:v>
                </c:pt>
                <c:pt idx="22">
                  <c:v>3191931.82454802</c:v>
                </c:pt>
                <c:pt idx="23">
                  <c:v>3192483.20083068</c:v>
                </c:pt>
                <c:pt idx="24">
                  <c:v>3129397.59432872</c:v>
                </c:pt>
                <c:pt idx="25">
                  <c:v>3129534.06030973</c:v>
                </c:pt>
                <c:pt idx="26">
                  <c:v>3065531.18189015</c:v>
                </c:pt>
                <c:pt idx="27">
                  <c:v>3065431.53699666</c:v>
                </c:pt>
                <c:pt idx="28">
                  <c:v>3000627.61517058</c:v>
                </c:pt>
                <c:pt idx="29">
                  <c:v>3000335.57369101</c:v>
                </c:pt>
                <c:pt idx="30">
                  <c:v>2935327.83387443</c:v>
                </c:pt>
                <c:pt idx="31">
                  <c:v>2934854.4766964</c:v>
                </c:pt>
                <c:pt idx="32">
                  <c:v>2870261.36419592</c:v>
                </c:pt>
                <c:pt idx="33">
                  <c:v>2869657.54201915</c:v>
                </c:pt>
                <c:pt idx="34">
                  <c:v>2805991.66067888</c:v>
                </c:pt>
                <c:pt idx="35">
                  <c:v>2809506.1247601</c:v>
                </c:pt>
                <c:pt idx="36">
                  <c:v>2697135.71997767</c:v>
                </c:pt>
                <c:pt idx="37">
                  <c:v>2594116.30341065</c:v>
                </c:pt>
                <c:pt idx="38">
                  <c:v>2517169.63023946</c:v>
                </c:pt>
                <c:pt idx="39">
                  <c:v>2446661.70626105</c:v>
                </c:pt>
                <c:pt idx="40">
                  <c:v>2404500.97741614</c:v>
                </c:pt>
                <c:pt idx="41">
                  <c:v>2391862.00626113</c:v>
                </c:pt>
                <c:pt idx="42">
                  <c:v>2392755.728706</c:v>
                </c:pt>
                <c:pt idx="43">
                  <c:v>2359562.86720551</c:v>
                </c:pt>
                <c:pt idx="44">
                  <c:v>2347533.44615382</c:v>
                </c:pt>
                <c:pt idx="45">
                  <c:v>2349110.09130703</c:v>
                </c:pt>
                <c:pt idx="46">
                  <c:v>2319875.92270513</c:v>
                </c:pt>
                <c:pt idx="47">
                  <c:v>2321521.05867613</c:v>
                </c:pt>
                <c:pt idx="48">
                  <c:v>2290511.33694404</c:v>
                </c:pt>
                <c:pt idx="49">
                  <c:v>2262308.12117417</c:v>
                </c:pt>
                <c:pt idx="50">
                  <c:v>2253229.60537661</c:v>
                </c:pt>
                <c:pt idx="51">
                  <c:v>2254791.22671338</c:v>
                </c:pt>
                <c:pt idx="52">
                  <c:v>2227799.29315653</c:v>
                </c:pt>
                <c:pt idx="53">
                  <c:v>2228731.53951441</c:v>
                </c:pt>
                <c:pt idx="54">
                  <c:v>2202873.46299255</c:v>
                </c:pt>
                <c:pt idx="55">
                  <c:v>2150076.10747408</c:v>
                </c:pt>
                <c:pt idx="56">
                  <c:v>2115151.10418012</c:v>
                </c:pt>
                <c:pt idx="57">
                  <c:v>2082446.55639834</c:v>
                </c:pt>
                <c:pt idx="58">
                  <c:v>2044961.06710567</c:v>
                </c:pt>
                <c:pt idx="59">
                  <c:v>2031053.74683926</c:v>
                </c:pt>
                <c:pt idx="60">
                  <c:v>2020714.70552771</c:v>
                </c:pt>
                <c:pt idx="61">
                  <c:v>2021710.67266722</c:v>
                </c:pt>
                <c:pt idx="62">
                  <c:v>1999921.79863001</c:v>
                </c:pt>
                <c:pt idx="63">
                  <c:v>1990917.68814459</c:v>
                </c:pt>
                <c:pt idx="64">
                  <c:v>1991896.63607166</c:v>
                </c:pt>
                <c:pt idx="65">
                  <c:v>1972307.83783381</c:v>
                </c:pt>
                <c:pt idx="66">
                  <c:v>1964127.4523152</c:v>
                </c:pt>
                <c:pt idx="67">
                  <c:v>1963968.82795481</c:v>
                </c:pt>
                <c:pt idx="68">
                  <c:v>1938085.67418145</c:v>
                </c:pt>
                <c:pt idx="69">
                  <c:v>1936529.2033463</c:v>
                </c:pt>
                <c:pt idx="70">
                  <c:v>1937005.81780119</c:v>
                </c:pt>
                <c:pt idx="71">
                  <c:v>1928344.49238963</c:v>
                </c:pt>
                <c:pt idx="72">
                  <c:v>1928846.31863074</c:v>
                </c:pt>
                <c:pt idx="73">
                  <c:v>1910967.94731376</c:v>
                </c:pt>
                <c:pt idx="74">
                  <c:v>1882997.7840931</c:v>
                </c:pt>
                <c:pt idx="75">
                  <c:v>1858512.17228519</c:v>
                </c:pt>
                <c:pt idx="76">
                  <c:v>1837840.89571995</c:v>
                </c:pt>
                <c:pt idx="77">
                  <c:v>1825938.49087901</c:v>
                </c:pt>
                <c:pt idx="78">
                  <c:v>1816493.08563858</c:v>
                </c:pt>
                <c:pt idx="79">
                  <c:v>1812200.98503667</c:v>
                </c:pt>
                <c:pt idx="80">
                  <c:v>1811981.03272449</c:v>
                </c:pt>
                <c:pt idx="81">
                  <c:v>1793818.04599741</c:v>
                </c:pt>
                <c:pt idx="82">
                  <c:v>1782628.14912757</c:v>
                </c:pt>
                <c:pt idx="83">
                  <c:v>1777980.25443616</c:v>
                </c:pt>
                <c:pt idx="84">
                  <c:v>1778654.27839119</c:v>
                </c:pt>
                <c:pt idx="85">
                  <c:v>1765084.77128668</c:v>
                </c:pt>
                <c:pt idx="86">
                  <c:v>1748052.57227913</c:v>
                </c:pt>
                <c:pt idx="87">
                  <c:v>1738297.45402185</c:v>
                </c:pt>
                <c:pt idx="88">
                  <c:v>1734059.78015201</c:v>
                </c:pt>
                <c:pt idx="89">
                  <c:v>1733711.7218236</c:v>
                </c:pt>
                <c:pt idx="90">
                  <c:v>1730358.99429766</c:v>
                </c:pt>
                <c:pt idx="91">
                  <c:v>1730850.22601717</c:v>
                </c:pt>
                <c:pt idx="92">
                  <c:v>1714775.02161481</c:v>
                </c:pt>
                <c:pt idx="93">
                  <c:v>1703424.13759172</c:v>
                </c:pt>
                <c:pt idx="94">
                  <c:v>1687011.19314105</c:v>
                </c:pt>
                <c:pt idx="95">
                  <c:v>1678489.4845106</c:v>
                </c:pt>
                <c:pt idx="96">
                  <c:v>1671555.93625515</c:v>
                </c:pt>
                <c:pt idx="97">
                  <c:v>1670326.01917624</c:v>
                </c:pt>
                <c:pt idx="98">
                  <c:v>1669782.50011501</c:v>
                </c:pt>
                <c:pt idx="99">
                  <c:v>1657009.36695277</c:v>
                </c:pt>
                <c:pt idx="100">
                  <c:v>1650931.02716824</c:v>
                </c:pt>
                <c:pt idx="101">
                  <c:v>1649475.56947561</c:v>
                </c:pt>
                <c:pt idx="102">
                  <c:v>1649432.03940322</c:v>
                </c:pt>
                <c:pt idx="103">
                  <c:v>1639297.17371419</c:v>
                </c:pt>
                <c:pt idx="104">
                  <c:v>1627442.97763595</c:v>
                </c:pt>
                <c:pt idx="105">
                  <c:v>1621156.42096647</c:v>
                </c:pt>
                <c:pt idx="106">
                  <c:v>1619121.46615491</c:v>
                </c:pt>
                <c:pt idx="107">
                  <c:v>1619020.25539101</c:v>
                </c:pt>
                <c:pt idx="108">
                  <c:v>1611796.90953131</c:v>
                </c:pt>
                <c:pt idx="109">
                  <c:v>1603141.67199255</c:v>
                </c:pt>
                <c:pt idx="110">
                  <c:v>1595863.45342654</c:v>
                </c:pt>
                <c:pt idx="111">
                  <c:v>1586093.41268456</c:v>
                </c:pt>
                <c:pt idx="112">
                  <c:v>1577387.52476224</c:v>
                </c:pt>
                <c:pt idx="113">
                  <c:v>1571614.39361105</c:v>
                </c:pt>
                <c:pt idx="114">
                  <c:v>1566900.84165182</c:v>
                </c:pt>
                <c:pt idx="115">
                  <c:v>1560515.09280825</c:v>
                </c:pt>
                <c:pt idx="116">
                  <c:v>1554876.3768607</c:v>
                </c:pt>
                <c:pt idx="117">
                  <c:v>1548163.22384732</c:v>
                </c:pt>
                <c:pt idx="118">
                  <c:v>1542759.53225003</c:v>
                </c:pt>
                <c:pt idx="119">
                  <c:v>1539496.42401373</c:v>
                </c:pt>
                <c:pt idx="120">
                  <c:v>1539212.11617676</c:v>
                </c:pt>
                <c:pt idx="121">
                  <c:v>1533063.2351197</c:v>
                </c:pt>
                <c:pt idx="122">
                  <c:v>1525057.38305611</c:v>
                </c:pt>
                <c:pt idx="123">
                  <c:v>1520927.0073413</c:v>
                </c:pt>
                <c:pt idx="124">
                  <c:v>1519284.48517419</c:v>
                </c:pt>
                <c:pt idx="125">
                  <c:v>1519545.26183998</c:v>
                </c:pt>
                <c:pt idx="126">
                  <c:v>1514207.93324849</c:v>
                </c:pt>
                <c:pt idx="127">
                  <c:v>1510593.08960407</c:v>
                </c:pt>
                <c:pt idx="128">
                  <c:v>1505047.27891089</c:v>
                </c:pt>
                <c:pt idx="129">
                  <c:v>1501168.67047915</c:v>
                </c:pt>
                <c:pt idx="130">
                  <c:v>1493165.5223378</c:v>
                </c:pt>
                <c:pt idx="131">
                  <c:v>1488682.18198664</c:v>
                </c:pt>
                <c:pt idx="132">
                  <c:v>1485407.16711813</c:v>
                </c:pt>
                <c:pt idx="133">
                  <c:v>1481972.0466594</c:v>
                </c:pt>
                <c:pt idx="134">
                  <c:v>1477765.41966736</c:v>
                </c:pt>
                <c:pt idx="135">
                  <c:v>1472898.30027603</c:v>
                </c:pt>
                <c:pt idx="136">
                  <c:v>1470032.86576616</c:v>
                </c:pt>
                <c:pt idx="137">
                  <c:v>1467754.72353126</c:v>
                </c:pt>
                <c:pt idx="138">
                  <c:v>1467698.12846767</c:v>
                </c:pt>
                <c:pt idx="139">
                  <c:v>1463734.79228425</c:v>
                </c:pt>
                <c:pt idx="140">
                  <c:v>1458015.00468458</c:v>
                </c:pt>
                <c:pt idx="141">
                  <c:v>1454847.65656257</c:v>
                </c:pt>
                <c:pt idx="142">
                  <c:v>1453687.10453477</c:v>
                </c:pt>
                <c:pt idx="143">
                  <c:v>1453638.10626074</c:v>
                </c:pt>
                <c:pt idx="144">
                  <c:v>1450479.78727682</c:v>
                </c:pt>
                <c:pt idx="145">
                  <c:v>1446152.13806644</c:v>
                </c:pt>
                <c:pt idx="146">
                  <c:v>1443073.76023816</c:v>
                </c:pt>
                <c:pt idx="147">
                  <c:v>1438103.34073245</c:v>
                </c:pt>
                <c:pt idx="148">
                  <c:v>1434524.14997797</c:v>
                </c:pt>
                <c:pt idx="149">
                  <c:v>1432020.55954998</c:v>
                </c:pt>
                <c:pt idx="150">
                  <c:v>1429645.08079152</c:v>
                </c:pt>
                <c:pt idx="151">
                  <c:v>1429447.21370219</c:v>
                </c:pt>
                <c:pt idx="152">
                  <c:v>1425532.85658753</c:v>
                </c:pt>
                <c:pt idx="153">
                  <c:v>1422216.61922003</c:v>
                </c:pt>
                <c:pt idx="154">
                  <c:v>1419342.23175766</c:v>
                </c:pt>
                <c:pt idx="155">
                  <c:v>1418142.16390948</c:v>
                </c:pt>
                <c:pt idx="156">
                  <c:v>1418366.35284028</c:v>
                </c:pt>
                <c:pt idx="157">
                  <c:v>1415040.94668296</c:v>
                </c:pt>
                <c:pt idx="158">
                  <c:v>1410747.95974789</c:v>
                </c:pt>
                <c:pt idx="159">
                  <c:v>1409098.38300869</c:v>
                </c:pt>
                <c:pt idx="160">
                  <c:v>1409173.57710939</c:v>
                </c:pt>
                <c:pt idx="161">
                  <c:v>1408474.2446339</c:v>
                </c:pt>
                <c:pt idx="162">
                  <c:v>1407792.69371726</c:v>
                </c:pt>
                <c:pt idx="163">
                  <c:v>1406282.18513616</c:v>
                </c:pt>
                <c:pt idx="164">
                  <c:v>1404057.46105946</c:v>
                </c:pt>
                <c:pt idx="165">
                  <c:v>1404373.06372618</c:v>
                </c:pt>
                <c:pt idx="166">
                  <c:v>1400186.81380465</c:v>
                </c:pt>
                <c:pt idx="167">
                  <c:v>1397663.04672232</c:v>
                </c:pt>
                <c:pt idx="168">
                  <c:v>1397523.85072328</c:v>
                </c:pt>
                <c:pt idx="169">
                  <c:v>1396566.73797271</c:v>
                </c:pt>
                <c:pt idx="170">
                  <c:v>1396528.40247452</c:v>
                </c:pt>
                <c:pt idx="171">
                  <c:v>1394240.93493952</c:v>
                </c:pt>
                <c:pt idx="172">
                  <c:v>1393801.01949023</c:v>
                </c:pt>
                <c:pt idx="173">
                  <c:v>1393820.5770557</c:v>
                </c:pt>
                <c:pt idx="174">
                  <c:v>1393017.18422216</c:v>
                </c:pt>
                <c:pt idx="175">
                  <c:v>1393006.64160059</c:v>
                </c:pt>
                <c:pt idx="176">
                  <c:v>1392029.61153657</c:v>
                </c:pt>
                <c:pt idx="177">
                  <c:v>1390928.49011905</c:v>
                </c:pt>
                <c:pt idx="178">
                  <c:v>1390625.59178098</c:v>
                </c:pt>
                <c:pt idx="179">
                  <c:v>1388679.29775262</c:v>
                </c:pt>
                <c:pt idx="180">
                  <c:v>1390918.01061651</c:v>
                </c:pt>
                <c:pt idx="181">
                  <c:v>1389091.74278158</c:v>
                </c:pt>
                <c:pt idx="182">
                  <c:v>1389129.4037496</c:v>
                </c:pt>
                <c:pt idx="183">
                  <c:v>1387222.51671195</c:v>
                </c:pt>
                <c:pt idx="184">
                  <c:v>1388249.79548769</c:v>
                </c:pt>
                <c:pt idx="185">
                  <c:v>1389857.54456342</c:v>
                </c:pt>
                <c:pt idx="186">
                  <c:v>1387912.26390963</c:v>
                </c:pt>
                <c:pt idx="187">
                  <c:v>1387781.90557897</c:v>
                </c:pt>
                <c:pt idx="188">
                  <c:v>1387806.7545272</c:v>
                </c:pt>
                <c:pt idx="189">
                  <c:v>1388424.16863552</c:v>
                </c:pt>
                <c:pt idx="190">
                  <c:v>1387847.64303264</c:v>
                </c:pt>
                <c:pt idx="191">
                  <c:v>1387302.89187098</c:v>
                </c:pt>
                <c:pt idx="192">
                  <c:v>1387478.28520196</c:v>
                </c:pt>
                <c:pt idx="193">
                  <c:v>1387714.52991869</c:v>
                </c:pt>
                <c:pt idx="194">
                  <c:v>1388460.74716966</c:v>
                </c:pt>
                <c:pt idx="195">
                  <c:v>1385250.45305645</c:v>
                </c:pt>
                <c:pt idx="196">
                  <c:v>1386905.27111317</c:v>
                </c:pt>
                <c:pt idx="197">
                  <c:v>1388251.74731912</c:v>
                </c:pt>
                <c:pt idx="198">
                  <c:v>1388153.62238767</c:v>
                </c:pt>
                <c:pt idx="199">
                  <c:v>1387413.53512213</c:v>
                </c:pt>
                <c:pt idx="200">
                  <c:v>1388686.78826914</c:v>
                </c:pt>
                <c:pt idx="201">
                  <c:v>1390030.21631665</c:v>
                </c:pt>
                <c:pt idx="202">
                  <c:v>1390796.19731653</c:v>
                </c:pt>
                <c:pt idx="203">
                  <c:v>1388929.72684892</c:v>
                </c:pt>
                <c:pt idx="204">
                  <c:v>1388757.18365189</c:v>
                </c:pt>
                <c:pt idx="205">
                  <c:v>1389322.18643993</c:v>
                </c:pt>
                <c:pt idx="206">
                  <c:v>1388797.34216633</c:v>
                </c:pt>
                <c:pt idx="207">
                  <c:v>1388639.24241113</c:v>
                </c:pt>
                <c:pt idx="208">
                  <c:v>1387733.72842794</c:v>
                </c:pt>
                <c:pt idx="209">
                  <c:v>1387442.59284392</c:v>
                </c:pt>
                <c:pt idx="210">
                  <c:v>1388770.66345909</c:v>
                </c:pt>
                <c:pt idx="211">
                  <c:v>1388663.03607174</c:v>
                </c:pt>
                <c:pt idx="212">
                  <c:v>1388634.32398949</c:v>
                </c:pt>
                <c:pt idx="213">
                  <c:v>1387658.89139657</c:v>
                </c:pt>
                <c:pt idx="214">
                  <c:v>1388405.16828327</c:v>
                </c:pt>
                <c:pt idx="215">
                  <c:v>1387921.54316639</c:v>
                </c:pt>
                <c:pt idx="216">
                  <c:v>1388351.5608134</c:v>
                </c:pt>
                <c:pt idx="217">
                  <c:v>1388563.96644922</c:v>
                </c:pt>
                <c:pt idx="218">
                  <c:v>1388045.03306383</c:v>
                </c:pt>
                <c:pt idx="219">
                  <c:v>1390141.51992914</c:v>
                </c:pt>
                <c:pt idx="220">
                  <c:v>1388572.16892672</c:v>
                </c:pt>
                <c:pt idx="221">
                  <c:v>1388401.88175125</c:v>
                </c:pt>
                <c:pt idx="222">
                  <c:v>1388429.70022655</c:v>
                </c:pt>
                <c:pt idx="223">
                  <c:v>1387794.38879744</c:v>
                </c:pt>
                <c:pt idx="224">
                  <c:v>1387455.31026925</c:v>
                </c:pt>
                <c:pt idx="225">
                  <c:v>1387622.03472186</c:v>
                </c:pt>
                <c:pt idx="226">
                  <c:v>1387548.3431499</c:v>
                </c:pt>
                <c:pt idx="227">
                  <c:v>1386577.50477539</c:v>
                </c:pt>
                <c:pt idx="228">
                  <c:v>1387328.41743379</c:v>
                </c:pt>
                <c:pt idx="229">
                  <c:v>1387243.82703794</c:v>
                </c:pt>
                <c:pt idx="230">
                  <c:v>1386917.03780733</c:v>
                </c:pt>
                <c:pt idx="231">
                  <c:v>1386743.24129254</c:v>
                </c:pt>
                <c:pt idx="232">
                  <c:v>1386284.97292751</c:v>
                </c:pt>
                <c:pt idx="233">
                  <c:v>1387003.09429302</c:v>
                </c:pt>
                <c:pt idx="234">
                  <c:v>1387516.01840925</c:v>
                </c:pt>
                <c:pt idx="235">
                  <c:v>1387024.46893727</c:v>
                </c:pt>
                <c:pt idx="236">
                  <c:v>1387072.92641232</c:v>
                </c:pt>
                <c:pt idx="237">
                  <c:v>1386931.8877604</c:v>
                </c:pt>
                <c:pt idx="238">
                  <c:v>1387274.58728802</c:v>
                </c:pt>
                <c:pt idx="239">
                  <c:v>1387225.02993589</c:v>
                </c:pt>
                <c:pt idx="240">
                  <c:v>1386817.65908024</c:v>
                </c:pt>
                <c:pt idx="241">
                  <c:v>1387196.01484758</c:v>
                </c:pt>
                <c:pt idx="242">
                  <c:v>1387586.81577903</c:v>
                </c:pt>
                <c:pt idx="243">
                  <c:v>1387657.56092505</c:v>
                </c:pt>
                <c:pt idx="244">
                  <c:v>1387593.50552531</c:v>
                </c:pt>
                <c:pt idx="245">
                  <c:v>1387463.91393778</c:v>
                </c:pt>
                <c:pt idx="246">
                  <c:v>1387864.72817095</c:v>
                </c:pt>
                <c:pt idx="247">
                  <c:v>1387247.48764158</c:v>
                </c:pt>
                <c:pt idx="248">
                  <c:v>1387980.01077034</c:v>
                </c:pt>
                <c:pt idx="249">
                  <c:v>1387290.29460283</c:v>
                </c:pt>
                <c:pt idx="250">
                  <c:v>1387934.51214554</c:v>
                </c:pt>
                <c:pt idx="251">
                  <c:v>1387853.17965592</c:v>
                </c:pt>
                <c:pt idx="252">
                  <c:v>1387540.59286974</c:v>
                </c:pt>
                <c:pt idx="253">
                  <c:v>1387447.1607425</c:v>
                </c:pt>
                <c:pt idx="254">
                  <c:v>1387630.19955086</c:v>
                </c:pt>
                <c:pt idx="255">
                  <c:v>1387863.27940931</c:v>
                </c:pt>
                <c:pt idx="256">
                  <c:v>1387620.24722117</c:v>
                </c:pt>
                <c:pt idx="257">
                  <c:v>1387506.69277408</c:v>
                </c:pt>
                <c:pt idx="258">
                  <c:v>1387582.72766717</c:v>
                </c:pt>
                <c:pt idx="259">
                  <c:v>1387548.19811765</c:v>
                </c:pt>
                <c:pt idx="260">
                  <c:v>1387638.90710071</c:v>
                </c:pt>
                <c:pt idx="261">
                  <c:v>1387640.47133385</c:v>
                </c:pt>
                <c:pt idx="262">
                  <c:v>1387607.94039847</c:v>
                </c:pt>
                <c:pt idx="263">
                  <c:v>1387830.27238806</c:v>
                </c:pt>
                <c:pt idx="264">
                  <c:v>1387817.75690875</c:v>
                </c:pt>
                <c:pt idx="265">
                  <c:v>1387623.57074531</c:v>
                </c:pt>
                <c:pt idx="266">
                  <c:v>1387757.6863882</c:v>
                </c:pt>
                <c:pt idx="267">
                  <c:v>1387635.22383233</c:v>
                </c:pt>
                <c:pt idx="268">
                  <c:v>1387775.68913917</c:v>
                </c:pt>
                <c:pt idx="269">
                  <c:v>1387776.04835073</c:v>
                </c:pt>
                <c:pt idx="270">
                  <c:v>1387657.51088817</c:v>
                </c:pt>
                <c:pt idx="271">
                  <c:v>1387982.84725895</c:v>
                </c:pt>
                <c:pt idx="272">
                  <c:v>1387840.45243217</c:v>
                </c:pt>
                <c:pt idx="273">
                  <c:v>1387807.1082596</c:v>
                </c:pt>
                <c:pt idx="274">
                  <c:v>1387805.41283172</c:v>
                </c:pt>
                <c:pt idx="275">
                  <c:v>1387944.77017806</c:v>
                </c:pt>
                <c:pt idx="276">
                  <c:v>1387819.86953048</c:v>
                </c:pt>
                <c:pt idx="277">
                  <c:v>1387865.49986545</c:v>
                </c:pt>
                <c:pt idx="278">
                  <c:v>1387932.69348199</c:v>
                </c:pt>
                <c:pt idx="279">
                  <c:v>1388023.16590251</c:v>
                </c:pt>
                <c:pt idx="280">
                  <c:v>1387949.99390382</c:v>
                </c:pt>
                <c:pt idx="281">
                  <c:v>1387652.01314532</c:v>
                </c:pt>
                <c:pt idx="282">
                  <c:v>1387745.69308866</c:v>
                </c:pt>
                <c:pt idx="283">
                  <c:v>1387689.90623908</c:v>
                </c:pt>
                <c:pt idx="284">
                  <c:v>1387709.21745981</c:v>
                </c:pt>
                <c:pt idx="285">
                  <c:v>1387473.87476442</c:v>
                </c:pt>
                <c:pt idx="286">
                  <c:v>1387670.9832772</c:v>
                </c:pt>
                <c:pt idx="287">
                  <c:v>1387755.68559646</c:v>
                </c:pt>
                <c:pt idx="288">
                  <c:v>1387909.20335622</c:v>
                </c:pt>
                <c:pt idx="289">
                  <c:v>1387768.9716645</c:v>
                </c:pt>
                <c:pt idx="290">
                  <c:v>1387810.19678741</c:v>
                </c:pt>
                <c:pt idx="291">
                  <c:v>1387697.36204533</c:v>
                </c:pt>
                <c:pt idx="292">
                  <c:v>1387753.37484582</c:v>
                </c:pt>
                <c:pt idx="293">
                  <c:v>1387757.14463841</c:v>
                </c:pt>
                <c:pt idx="294">
                  <c:v>1387804.78493553</c:v>
                </c:pt>
                <c:pt idx="295">
                  <c:v>1387743.09917558</c:v>
                </c:pt>
                <c:pt idx="296">
                  <c:v>1387613.04384014</c:v>
                </c:pt>
                <c:pt idx="297">
                  <c:v>1387783.23680814</c:v>
                </c:pt>
                <c:pt idx="298">
                  <c:v>1387683.67842701</c:v>
                </c:pt>
                <c:pt idx="299">
                  <c:v>1387667.35029873</c:v>
                </c:pt>
                <c:pt idx="300">
                  <c:v>1387637.3437537</c:v>
                </c:pt>
                <c:pt idx="301">
                  <c:v>1387735.01055107</c:v>
                </c:pt>
                <c:pt idx="302">
                  <c:v>1387689.41129196</c:v>
                </c:pt>
                <c:pt idx="303">
                  <c:v>1387731.00732215</c:v>
                </c:pt>
                <c:pt idx="304">
                  <c:v>1387595.0847551</c:v>
                </c:pt>
                <c:pt idx="305">
                  <c:v>1387626.86810785</c:v>
                </c:pt>
                <c:pt idx="306">
                  <c:v>1387563.47511512</c:v>
                </c:pt>
                <c:pt idx="307">
                  <c:v>1387718.15265585</c:v>
                </c:pt>
                <c:pt idx="308">
                  <c:v>1387613.51645775</c:v>
                </c:pt>
                <c:pt idx="309">
                  <c:v>1387562.75672158</c:v>
                </c:pt>
                <c:pt idx="310">
                  <c:v>1387639.16003218</c:v>
                </c:pt>
                <c:pt idx="311">
                  <c:v>1387662.60621107</c:v>
                </c:pt>
                <c:pt idx="312">
                  <c:v>1387670.20609331</c:v>
                </c:pt>
                <c:pt idx="313">
                  <c:v>1387673.00724235</c:v>
                </c:pt>
                <c:pt idx="314">
                  <c:v>1387627.58278699</c:v>
                </c:pt>
                <c:pt idx="315">
                  <c:v>1387601.38479422</c:v>
                </c:pt>
                <c:pt idx="316">
                  <c:v>1387632.98216502</c:v>
                </c:pt>
                <c:pt idx="317">
                  <c:v>1387616.67615748</c:v>
                </c:pt>
                <c:pt idx="318">
                  <c:v>1387673.036819</c:v>
                </c:pt>
                <c:pt idx="319">
                  <c:v>1387700.87232612</c:v>
                </c:pt>
                <c:pt idx="320">
                  <c:v>1387683.40838286</c:v>
                </c:pt>
                <c:pt idx="321">
                  <c:v>1387704.88954009</c:v>
                </c:pt>
                <c:pt idx="322">
                  <c:v>1387747.30087352</c:v>
                </c:pt>
                <c:pt idx="323">
                  <c:v>1387765.16116852</c:v>
                </c:pt>
                <c:pt idx="324">
                  <c:v>1387792.06855967</c:v>
                </c:pt>
                <c:pt idx="325">
                  <c:v>1387784.45233357</c:v>
                </c:pt>
                <c:pt idx="326">
                  <c:v>1387766.58735121</c:v>
                </c:pt>
                <c:pt idx="327">
                  <c:v>1387776.90344387</c:v>
                </c:pt>
                <c:pt idx="328">
                  <c:v>1387773.47677359</c:v>
                </c:pt>
                <c:pt idx="329">
                  <c:v>1387764.17840908</c:v>
                </c:pt>
                <c:pt idx="330">
                  <c:v>1387855.1197645</c:v>
                </c:pt>
                <c:pt idx="331">
                  <c:v>1387773.72046795</c:v>
                </c:pt>
                <c:pt idx="332">
                  <c:v>1387870.12443223</c:v>
                </c:pt>
                <c:pt idx="333">
                  <c:v>1387774.04493392</c:v>
                </c:pt>
                <c:pt idx="334">
                  <c:v>1387746.82905462</c:v>
                </c:pt>
                <c:pt idx="335">
                  <c:v>1387799.13174443</c:v>
                </c:pt>
                <c:pt idx="336">
                  <c:v>1387834.46541689</c:v>
                </c:pt>
                <c:pt idx="337">
                  <c:v>1387790.89531881</c:v>
                </c:pt>
                <c:pt idx="338">
                  <c:v>1387733.25611968</c:v>
                </c:pt>
                <c:pt idx="339">
                  <c:v>1387769.78641935</c:v>
                </c:pt>
                <c:pt idx="340">
                  <c:v>1387705.19791862</c:v>
                </c:pt>
                <c:pt idx="341">
                  <c:v>1387747.54321431</c:v>
                </c:pt>
                <c:pt idx="342">
                  <c:v>1387748.34970386</c:v>
                </c:pt>
                <c:pt idx="343">
                  <c:v>1387766.12153882</c:v>
                </c:pt>
                <c:pt idx="344">
                  <c:v>1387742.5404154</c:v>
                </c:pt>
                <c:pt idx="345">
                  <c:v>1387727.06544669</c:v>
                </c:pt>
                <c:pt idx="346">
                  <c:v>1387716.59551436</c:v>
                </c:pt>
                <c:pt idx="347">
                  <c:v>1387766.90454417</c:v>
                </c:pt>
                <c:pt idx="348">
                  <c:v>1387726.49750304</c:v>
                </c:pt>
                <c:pt idx="349">
                  <c:v>1387760.40640748</c:v>
                </c:pt>
                <c:pt idx="350">
                  <c:v>1387768.24200576</c:v>
                </c:pt>
                <c:pt idx="351">
                  <c:v>1387736.73647959</c:v>
                </c:pt>
                <c:pt idx="352">
                  <c:v>1387736.11134592</c:v>
                </c:pt>
                <c:pt idx="353">
                  <c:v>1387743.3296452</c:v>
                </c:pt>
                <c:pt idx="354">
                  <c:v>1387731.72836798</c:v>
                </c:pt>
                <c:pt idx="355">
                  <c:v>1387751.40233038</c:v>
                </c:pt>
                <c:pt idx="356">
                  <c:v>1387755.17217466</c:v>
                </c:pt>
                <c:pt idx="357">
                  <c:v>1387742.37329759</c:v>
                </c:pt>
                <c:pt idx="358">
                  <c:v>1387741.17401415</c:v>
                </c:pt>
                <c:pt idx="359">
                  <c:v>1387770.72053934</c:v>
                </c:pt>
                <c:pt idx="360">
                  <c:v>1387766.37176721</c:v>
                </c:pt>
                <c:pt idx="361">
                  <c:v>1387802.92098975</c:v>
                </c:pt>
                <c:pt idx="362">
                  <c:v>1387781.07642737</c:v>
                </c:pt>
                <c:pt idx="363">
                  <c:v>1387788.72055917</c:v>
                </c:pt>
                <c:pt idx="364">
                  <c:v>1387757.18046983</c:v>
                </c:pt>
                <c:pt idx="365">
                  <c:v>1387739.9468267</c:v>
                </c:pt>
                <c:pt idx="366">
                  <c:v>1387788.11538351</c:v>
                </c:pt>
                <c:pt idx="367">
                  <c:v>1387783.15964421</c:v>
                </c:pt>
                <c:pt idx="368">
                  <c:v>1387780.80799606</c:v>
                </c:pt>
                <c:pt idx="369">
                  <c:v>1387772.84061676</c:v>
                </c:pt>
                <c:pt idx="370">
                  <c:v>1387782.3705483</c:v>
                </c:pt>
                <c:pt idx="371">
                  <c:v>1387812.39204486</c:v>
                </c:pt>
                <c:pt idx="372">
                  <c:v>1387787.80682084</c:v>
                </c:pt>
                <c:pt idx="373">
                  <c:v>1387801.18999111</c:v>
                </c:pt>
                <c:pt idx="374">
                  <c:v>1387789.07259671</c:v>
                </c:pt>
                <c:pt idx="375">
                  <c:v>1387784.72895799</c:v>
                </c:pt>
                <c:pt idx="376">
                  <c:v>1387791.35085799</c:v>
                </c:pt>
                <c:pt idx="377">
                  <c:v>1387782.07192275</c:v>
                </c:pt>
                <c:pt idx="378">
                  <c:v>1387771.65287704</c:v>
                </c:pt>
                <c:pt idx="379">
                  <c:v>1387769.76000534</c:v>
                </c:pt>
                <c:pt idx="380">
                  <c:v>1387752.21621983</c:v>
                </c:pt>
                <c:pt idx="381">
                  <c:v>1387768.87117511</c:v>
                </c:pt>
                <c:pt idx="382">
                  <c:v>1387763.02526995</c:v>
                </c:pt>
                <c:pt idx="383">
                  <c:v>1387764.81400862</c:v>
                </c:pt>
                <c:pt idx="384">
                  <c:v>1387775.3569745</c:v>
                </c:pt>
                <c:pt idx="385">
                  <c:v>1387766.48683541</c:v>
                </c:pt>
                <c:pt idx="386">
                  <c:v>1387793.84591335</c:v>
                </c:pt>
                <c:pt idx="387">
                  <c:v>1387767.47263368</c:v>
                </c:pt>
                <c:pt idx="388">
                  <c:v>1387775.80850101</c:v>
                </c:pt>
                <c:pt idx="389">
                  <c:v>1387782.33247814</c:v>
                </c:pt>
                <c:pt idx="390">
                  <c:v>1387789.66076522</c:v>
                </c:pt>
                <c:pt idx="391">
                  <c:v>1387792.32470641</c:v>
                </c:pt>
                <c:pt idx="392">
                  <c:v>1387788.25151123</c:v>
                </c:pt>
                <c:pt idx="393">
                  <c:v>1387794.17724651</c:v>
                </c:pt>
                <c:pt idx="394">
                  <c:v>1387796.87441458</c:v>
                </c:pt>
                <c:pt idx="395">
                  <c:v>1387782.48062402</c:v>
                </c:pt>
                <c:pt idx="396">
                  <c:v>1387790.95545155</c:v>
                </c:pt>
                <c:pt idx="397">
                  <c:v>1387791.96761558</c:v>
                </c:pt>
                <c:pt idx="398">
                  <c:v>1387784.99256678</c:v>
                </c:pt>
                <c:pt idx="399">
                  <c:v>1387812.75261541</c:v>
                </c:pt>
                <c:pt idx="400">
                  <c:v>1387784.31570604</c:v>
                </c:pt>
                <c:pt idx="401">
                  <c:v>1387783.38995757</c:v>
                </c:pt>
                <c:pt idx="402">
                  <c:v>1387787.02944497</c:v>
                </c:pt>
                <c:pt idx="403">
                  <c:v>1387776.31071666</c:v>
                </c:pt>
                <c:pt idx="404">
                  <c:v>1387783.4343624</c:v>
                </c:pt>
                <c:pt idx="405">
                  <c:v>1387786.23339968</c:v>
                </c:pt>
                <c:pt idx="406">
                  <c:v>1387782.57826418</c:v>
                </c:pt>
                <c:pt idx="407">
                  <c:v>1387787.91712752</c:v>
                </c:pt>
                <c:pt idx="408">
                  <c:v>1387792.40290633</c:v>
                </c:pt>
                <c:pt idx="409">
                  <c:v>1387784.54256162</c:v>
                </c:pt>
                <c:pt idx="410">
                  <c:v>1387775.36203296</c:v>
                </c:pt>
                <c:pt idx="411">
                  <c:v>1387783.08198709</c:v>
                </c:pt>
                <c:pt idx="412">
                  <c:v>1387781.56430918</c:v>
                </c:pt>
                <c:pt idx="413">
                  <c:v>1387783.94854221</c:v>
                </c:pt>
                <c:pt idx="414">
                  <c:v>1387795.74263566</c:v>
                </c:pt>
                <c:pt idx="415">
                  <c:v>1387794.76569417</c:v>
                </c:pt>
                <c:pt idx="416">
                  <c:v>1387795.77076972</c:v>
                </c:pt>
                <c:pt idx="417">
                  <c:v>1387793.77911755</c:v>
                </c:pt>
                <c:pt idx="418">
                  <c:v>1387789.79896303</c:v>
                </c:pt>
                <c:pt idx="419">
                  <c:v>1387798.66468737</c:v>
                </c:pt>
                <c:pt idx="420">
                  <c:v>1387797.62023695</c:v>
                </c:pt>
                <c:pt idx="421">
                  <c:v>1387799.50586548</c:v>
                </c:pt>
                <c:pt idx="422">
                  <c:v>1387801.55942256</c:v>
                </c:pt>
                <c:pt idx="423">
                  <c:v>1387800.69698649</c:v>
                </c:pt>
                <c:pt idx="424">
                  <c:v>1387799.67865208</c:v>
                </c:pt>
                <c:pt idx="425">
                  <c:v>1387798.1252426</c:v>
                </c:pt>
                <c:pt idx="426">
                  <c:v>1387796.90158662</c:v>
                </c:pt>
                <c:pt idx="427">
                  <c:v>1387797.57966276</c:v>
                </c:pt>
                <c:pt idx="428">
                  <c:v>1387801.51382922</c:v>
                </c:pt>
                <c:pt idx="429">
                  <c:v>1387802.46605397</c:v>
                </c:pt>
                <c:pt idx="430">
                  <c:v>1387801.86959035</c:v>
                </c:pt>
                <c:pt idx="431">
                  <c:v>1387801.50809454</c:v>
                </c:pt>
                <c:pt idx="432">
                  <c:v>1387796.4651318</c:v>
                </c:pt>
                <c:pt idx="433">
                  <c:v>1387796.92006733</c:v>
                </c:pt>
                <c:pt idx="434">
                  <c:v>1387794.84297569</c:v>
                </c:pt>
                <c:pt idx="435">
                  <c:v>1387795.43561787</c:v>
                </c:pt>
                <c:pt idx="436">
                  <c:v>1387795.65441731</c:v>
                </c:pt>
                <c:pt idx="437">
                  <c:v>1387797.6725709</c:v>
                </c:pt>
                <c:pt idx="438">
                  <c:v>1387795.29563416</c:v>
                </c:pt>
                <c:pt idx="439">
                  <c:v>1387794.72137316</c:v>
                </c:pt>
                <c:pt idx="440">
                  <c:v>1387792.16804689</c:v>
                </c:pt>
                <c:pt idx="441">
                  <c:v>1387796.30880992</c:v>
                </c:pt>
                <c:pt idx="442">
                  <c:v>1387794.96153728</c:v>
                </c:pt>
                <c:pt idx="443">
                  <c:v>1387794.39733238</c:v>
                </c:pt>
                <c:pt idx="444">
                  <c:v>1387788.54613125</c:v>
                </c:pt>
                <c:pt idx="445">
                  <c:v>1387796.29765359</c:v>
                </c:pt>
                <c:pt idx="446">
                  <c:v>1387797.9501753</c:v>
                </c:pt>
                <c:pt idx="447">
                  <c:v>1387797.28647401</c:v>
                </c:pt>
                <c:pt idx="448">
                  <c:v>1387795.39535072</c:v>
                </c:pt>
                <c:pt idx="449">
                  <c:v>1387795.50738872</c:v>
                </c:pt>
                <c:pt idx="450">
                  <c:v>1387799.29633292</c:v>
                </c:pt>
                <c:pt idx="451">
                  <c:v>1387793.53971918</c:v>
                </c:pt>
                <c:pt idx="452">
                  <c:v>1387796.1203589</c:v>
                </c:pt>
                <c:pt idx="453">
                  <c:v>1387795.62342713</c:v>
                </c:pt>
                <c:pt idx="454">
                  <c:v>1387795.26148864</c:v>
                </c:pt>
                <c:pt idx="455">
                  <c:v>1387797.00125957</c:v>
                </c:pt>
                <c:pt idx="456">
                  <c:v>1387795.86258571</c:v>
                </c:pt>
                <c:pt idx="457">
                  <c:v>1387795.61752507</c:v>
                </c:pt>
                <c:pt idx="458">
                  <c:v>1387794.23037197</c:v>
                </c:pt>
                <c:pt idx="459">
                  <c:v>1387795.80295709</c:v>
                </c:pt>
                <c:pt idx="460">
                  <c:v>1387795.59886177</c:v>
                </c:pt>
                <c:pt idx="461">
                  <c:v>1387796.45365569</c:v>
                </c:pt>
                <c:pt idx="462">
                  <c:v>1387796.36196534</c:v>
                </c:pt>
                <c:pt idx="463">
                  <c:v>1387795.62608741</c:v>
                </c:pt>
                <c:pt idx="464">
                  <c:v>1387795.77707549</c:v>
                </c:pt>
                <c:pt idx="465">
                  <c:v>1387795.04162138</c:v>
                </c:pt>
                <c:pt idx="466">
                  <c:v>1387795.75853176</c:v>
                </c:pt>
                <c:pt idx="467">
                  <c:v>1387795.10365759</c:v>
                </c:pt>
                <c:pt idx="468">
                  <c:v>1387795.67422402</c:v>
                </c:pt>
                <c:pt idx="469">
                  <c:v>1387795.52099598</c:v>
                </c:pt>
                <c:pt idx="470">
                  <c:v>1387795.50805773</c:v>
                </c:pt>
                <c:pt idx="471">
                  <c:v>1387795.97629647</c:v>
                </c:pt>
                <c:pt idx="472">
                  <c:v>1387796.20535991</c:v>
                </c:pt>
                <c:pt idx="473">
                  <c:v>1387795.9523299</c:v>
                </c:pt>
                <c:pt idx="474">
                  <c:v>1387796.50514886</c:v>
                </c:pt>
                <c:pt idx="475">
                  <c:v>1387794.4193868</c:v>
                </c:pt>
                <c:pt idx="476">
                  <c:v>1387794.35674807</c:v>
                </c:pt>
                <c:pt idx="477">
                  <c:v>1387793.84799814</c:v>
                </c:pt>
                <c:pt idx="478">
                  <c:v>1387794.86724521</c:v>
                </c:pt>
                <c:pt idx="479">
                  <c:v>1387794.52562319</c:v>
                </c:pt>
                <c:pt idx="480">
                  <c:v>1387794.46357237</c:v>
                </c:pt>
                <c:pt idx="481">
                  <c:v>1387795.13271809</c:v>
                </c:pt>
                <c:pt idx="482">
                  <c:v>1387794.69865402</c:v>
                </c:pt>
                <c:pt idx="483">
                  <c:v>1387795.54597273</c:v>
                </c:pt>
                <c:pt idx="484">
                  <c:v>1387794.55750032</c:v>
                </c:pt>
                <c:pt idx="485">
                  <c:v>1387795.29890308</c:v>
                </c:pt>
                <c:pt idx="486">
                  <c:v>1387794.53163631</c:v>
                </c:pt>
                <c:pt idx="487">
                  <c:v>1387794.83782549</c:v>
                </c:pt>
                <c:pt idx="488">
                  <c:v>1387794.86643476</c:v>
                </c:pt>
                <c:pt idx="489">
                  <c:v>1387794.98889028</c:v>
                </c:pt>
                <c:pt idx="490">
                  <c:v>1387794.81705568</c:v>
                </c:pt>
                <c:pt idx="491">
                  <c:v>1387794.84686667</c:v>
                </c:pt>
                <c:pt idx="492">
                  <c:v>1387794.90829858</c:v>
                </c:pt>
                <c:pt idx="493">
                  <c:v>1387795.26948622</c:v>
                </c:pt>
                <c:pt idx="494">
                  <c:v>1387795.19154907</c:v>
                </c:pt>
                <c:pt idx="495">
                  <c:v>1387795.06903105</c:v>
                </c:pt>
                <c:pt idx="496">
                  <c:v>1387795.28187501</c:v>
                </c:pt>
                <c:pt idx="497">
                  <c:v>1387795.17168446</c:v>
                </c:pt>
                <c:pt idx="498">
                  <c:v>1387795.57321852</c:v>
                </c:pt>
                <c:pt idx="499">
                  <c:v>1387795.66185587</c:v>
                </c:pt>
                <c:pt idx="500">
                  <c:v>1387795.52213496</c:v>
                </c:pt>
                <c:pt idx="501">
                  <c:v>1387795.62644492</c:v>
                </c:pt>
                <c:pt idx="502">
                  <c:v>1387795.23968932</c:v>
                </c:pt>
                <c:pt idx="503">
                  <c:v>1387795.51061164</c:v>
                </c:pt>
                <c:pt idx="504">
                  <c:v>1387795.12421056</c:v>
                </c:pt>
                <c:pt idx="505">
                  <c:v>1387795.65356921</c:v>
                </c:pt>
                <c:pt idx="506">
                  <c:v>1387795.36943305</c:v>
                </c:pt>
                <c:pt idx="507">
                  <c:v>1387795.49982158</c:v>
                </c:pt>
                <c:pt idx="508">
                  <c:v>1387795.70969975</c:v>
                </c:pt>
                <c:pt idx="509">
                  <c:v>1387795.41947457</c:v>
                </c:pt>
                <c:pt idx="510">
                  <c:v>1387795.74716374</c:v>
                </c:pt>
                <c:pt idx="511">
                  <c:v>1387795.02455402</c:v>
                </c:pt>
                <c:pt idx="512">
                  <c:v>1387795.63828731</c:v>
                </c:pt>
                <c:pt idx="513">
                  <c:v>1387795.39468775</c:v>
                </c:pt>
                <c:pt idx="514">
                  <c:v>1387795.1094534</c:v>
                </c:pt>
                <c:pt idx="515">
                  <c:v>1387795.2906818</c:v>
                </c:pt>
                <c:pt idx="516">
                  <c:v>1387795.38933678</c:v>
                </c:pt>
                <c:pt idx="517">
                  <c:v>1387795.47886754</c:v>
                </c:pt>
                <c:pt idx="518">
                  <c:v>1387794.69290245</c:v>
                </c:pt>
                <c:pt idx="519">
                  <c:v>1387795.46039071</c:v>
                </c:pt>
                <c:pt idx="520">
                  <c:v>1387795.44947686</c:v>
                </c:pt>
                <c:pt idx="521">
                  <c:v>1387795.34991558</c:v>
                </c:pt>
                <c:pt idx="522">
                  <c:v>1387795.33248028</c:v>
                </c:pt>
                <c:pt idx="523">
                  <c:v>1387795.47978827</c:v>
                </c:pt>
                <c:pt idx="524">
                  <c:v>1387795.36260007</c:v>
                </c:pt>
                <c:pt idx="525">
                  <c:v>1387795.41005297</c:v>
                </c:pt>
                <c:pt idx="526">
                  <c:v>1387795.39326086</c:v>
                </c:pt>
                <c:pt idx="527">
                  <c:v>1387795.60294735</c:v>
                </c:pt>
                <c:pt idx="528">
                  <c:v>1387795.52551113</c:v>
                </c:pt>
                <c:pt idx="529">
                  <c:v>1387795.290797</c:v>
                </c:pt>
                <c:pt idx="530">
                  <c:v>1387795.4947749</c:v>
                </c:pt>
                <c:pt idx="531">
                  <c:v>1387795.38089765</c:v>
                </c:pt>
                <c:pt idx="532">
                  <c:v>1387795.45239262</c:v>
                </c:pt>
                <c:pt idx="533">
                  <c:v>1387795.36172093</c:v>
                </c:pt>
                <c:pt idx="534">
                  <c:v>1387795.09348873</c:v>
                </c:pt>
                <c:pt idx="535">
                  <c:v>1387795.14723525</c:v>
                </c:pt>
                <c:pt idx="536">
                  <c:v>1387795.01203535</c:v>
                </c:pt>
                <c:pt idx="537">
                  <c:v>1387795.12464089</c:v>
                </c:pt>
                <c:pt idx="538">
                  <c:v>1387795.0286986</c:v>
                </c:pt>
                <c:pt idx="539">
                  <c:v>1387795.10787283</c:v>
                </c:pt>
                <c:pt idx="540">
                  <c:v>1387795.13536558</c:v>
                </c:pt>
                <c:pt idx="541">
                  <c:v>1387795.05409165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Main!$E$2:$E$543</c:f>
              <c:numCache>
                <c:formatCode>General</c:formatCode>
                <c:ptCount val="542"/>
                <c:pt idx="0">
                  <c:v>3212439.53148909</c:v>
                </c:pt>
                <c:pt idx="1">
                  <c:v>3212439.53148909</c:v>
                </c:pt>
                <c:pt idx="2">
                  <c:v>3212439.53148909</c:v>
                </c:pt>
                <c:pt idx="3">
                  <c:v>3212439.53148909</c:v>
                </c:pt>
                <c:pt idx="4">
                  <c:v>3212439.53148909</c:v>
                </c:pt>
                <c:pt idx="5">
                  <c:v>3212439.53148909</c:v>
                </c:pt>
                <c:pt idx="6">
                  <c:v>3212439.53148909</c:v>
                </c:pt>
                <c:pt idx="7">
                  <c:v>3212439.53148909</c:v>
                </c:pt>
                <c:pt idx="8">
                  <c:v>3212439.53148909</c:v>
                </c:pt>
                <c:pt idx="9">
                  <c:v>3212439.53148909</c:v>
                </c:pt>
                <c:pt idx="10">
                  <c:v>3212439.53148909</c:v>
                </c:pt>
                <c:pt idx="11">
                  <c:v>3212439.53148909</c:v>
                </c:pt>
                <c:pt idx="12">
                  <c:v>3212439.53148909</c:v>
                </c:pt>
                <c:pt idx="13">
                  <c:v>3212439.53148909</c:v>
                </c:pt>
                <c:pt idx="14">
                  <c:v>3212439.53148909</c:v>
                </c:pt>
                <c:pt idx="15">
                  <c:v>3212439.53148909</c:v>
                </c:pt>
                <c:pt idx="16">
                  <c:v>3212439.53148909</c:v>
                </c:pt>
                <c:pt idx="17">
                  <c:v>3212439.53148909</c:v>
                </c:pt>
                <c:pt idx="18">
                  <c:v>3212439.53148909</c:v>
                </c:pt>
                <c:pt idx="19">
                  <c:v>3212439.53148909</c:v>
                </c:pt>
                <c:pt idx="20">
                  <c:v>3212439.53148909</c:v>
                </c:pt>
                <c:pt idx="21">
                  <c:v>3212439.53148909</c:v>
                </c:pt>
                <c:pt idx="22">
                  <c:v>3212439.53148909</c:v>
                </c:pt>
                <c:pt idx="23">
                  <c:v>3212439.53148909</c:v>
                </c:pt>
                <c:pt idx="24">
                  <c:v>3212439.53148909</c:v>
                </c:pt>
                <c:pt idx="25">
                  <c:v>3212439.53148909</c:v>
                </c:pt>
                <c:pt idx="26">
                  <c:v>3212439.53148909</c:v>
                </c:pt>
                <c:pt idx="27">
                  <c:v>3212439.53148909</c:v>
                </c:pt>
                <c:pt idx="28">
                  <c:v>3212439.53148909</c:v>
                </c:pt>
                <c:pt idx="29">
                  <c:v>3212439.53148909</c:v>
                </c:pt>
                <c:pt idx="30">
                  <c:v>3212439.53148909</c:v>
                </c:pt>
                <c:pt idx="31">
                  <c:v>3212439.53148909</c:v>
                </c:pt>
                <c:pt idx="32">
                  <c:v>3212439.53148909</c:v>
                </c:pt>
                <c:pt idx="33">
                  <c:v>3212439.53148909</c:v>
                </c:pt>
                <c:pt idx="34">
                  <c:v>3212439.53148909</c:v>
                </c:pt>
                <c:pt idx="35">
                  <c:v>3212439.53148909</c:v>
                </c:pt>
                <c:pt idx="36">
                  <c:v>3212439.53148909</c:v>
                </c:pt>
                <c:pt idx="37">
                  <c:v>3212439.53148909</c:v>
                </c:pt>
                <c:pt idx="38">
                  <c:v>3212439.53148909</c:v>
                </c:pt>
                <c:pt idx="39">
                  <c:v>3212439.53148909</c:v>
                </c:pt>
                <c:pt idx="40">
                  <c:v>3212439.53148909</c:v>
                </c:pt>
                <c:pt idx="41">
                  <c:v>3212439.53148909</c:v>
                </c:pt>
                <c:pt idx="42">
                  <c:v>3212439.53148909</c:v>
                </c:pt>
                <c:pt idx="43">
                  <c:v>3212439.53148909</c:v>
                </c:pt>
                <c:pt idx="44">
                  <c:v>3212439.53148909</c:v>
                </c:pt>
                <c:pt idx="45">
                  <c:v>3212439.53148909</c:v>
                </c:pt>
                <c:pt idx="46">
                  <c:v>3212439.53148909</c:v>
                </c:pt>
                <c:pt idx="47">
                  <c:v>3212439.53148909</c:v>
                </c:pt>
                <c:pt idx="48">
                  <c:v>3212439.53148909</c:v>
                </c:pt>
                <c:pt idx="49">
                  <c:v>3212439.53148909</c:v>
                </c:pt>
                <c:pt idx="50">
                  <c:v>3212439.53148909</c:v>
                </c:pt>
                <c:pt idx="51">
                  <c:v>3212439.53148909</c:v>
                </c:pt>
                <c:pt idx="52">
                  <c:v>3212439.53148909</c:v>
                </c:pt>
                <c:pt idx="53">
                  <c:v>3212439.53148909</c:v>
                </c:pt>
                <c:pt idx="54">
                  <c:v>3212439.53148909</c:v>
                </c:pt>
                <c:pt idx="55">
                  <c:v>3212439.53148909</c:v>
                </c:pt>
                <c:pt idx="56">
                  <c:v>3212439.53148909</c:v>
                </c:pt>
                <c:pt idx="57">
                  <c:v>3212439.53148909</c:v>
                </c:pt>
                <c:pt idx="58">
                  <c:v>3212439.53148909</c:v>
                </c:pt>
                <c:pt idx="59">
                  <c:v>3212439.53148909</c:v>
                </c:pt>
                <c:pt idx="60">
                  <c:v>3212439.53148909</c:v>
                </c:pt>
                <c:pt idx="61">
                  <c:v>3212439.53148909</c:v>
                </c:pt>
                <c:pt idx="62">
                  <c:v>3212439.53148909</c:v>
                </c:pt>
                <c:pt idx="63">
                  <c:v>3212439.53148909</c:v>
                </c:pt>
                <c:pt idx="64">
                  <c:v>3212439.53148909</c:v>
                </c:pt>
                <c:pt idx="65">
                  <c:v>3212439.53148909</c:v>
                </c:pt>
                <c:pt idx="66">
                  <c:v>3212439.53148909</c:v>
                </c:pt>
                <c:pt idx="67">
                  <c:v>3212439.53148909</c:v>
                </c:pt>
                <c:pt idx="68">
                  <c:v>3212439.53148909</c:v>
                </c:pt>
                <c:pt idx="69">
                  <c:v>3212439.53148909</c:v>
                </c:pt>
                <c:pt idx="70">
                  <c:v>3212439.53148909</c:v>
                </c:pt>
                <c:pt idx="71">
                  <c:v>3212439.53148909</c:v>
                </c:pt>
                <c:pt idx="72">
                  <c:v>3212439.53148909</c:v>
                </c:pt>
                <c:pt idx="73">
                  <c:v>3212439.53148909</c:v>
                </c:pt>
                <c:pt idx="74">
                  <c:v>3212439.53148909</c:v>
                </c:pt>
                <c:pt idx="75">
                  <c:v>3212439.53148909</c:v>
                </c:pt>
                <c:pt idx="76">
                  <c:v>3212439.53148909</c:v>
                </c:pt>
                <c:pt idx="77">
                  <c:v>3212439.53148909</c:v>
                </c:pt>
                <c:pt idx="78">
                  <c:v>3212439.53148909</c:v>
                </c:pt>
                <c:pt idx="79">
                  <c:v>3212439.53148909</c:v>
                </c:pt>
                <c:pt idx="80">
                  <c:v>3212439.53148909</c:v>
                </c:pt>
                <c:pt idx="81">
                  <c:v>3212439.53148909</c:v>
                </c:pt>
                <c:pt idx="82">
                  <c:v>3212439.53148909</c:v>
                </c:pt>
                <c:pt idx="83">
                  <c:v>3212439.53148909</c:v>
                </c:pt>
                <c:pt idx="84">
                  <c:v>3212439.53148909</c:v>
                </c:pt>
                <c:pt idx="85">
                  <c:v>3212439.53148909</c:v>
                </c:pt>
                <c:pt idx="86">
                  <c:v>3212439.53148909</c:v>
                </c:pt>
                <c:pt idx="87">
                  <c:v>3212439.53148909</c:v>
                </c:pt>
                <c:pt idx="88">
                  <c:v>3212439.53148909</c:v>
                </c:pt>
                <c:pt idx="89">
                  <c:v>3212439.53148909</c:v>
                </c:pt>
                <c:pt idx="90">
                  <c:v>3212439.53148909</c:v>
                </c:pt>
                <c:pt idx="91">
                  <c:v>3212439.53148909</c:v>
                </c:pt>
                <c:pt idx="92">
                  <c:v>3212439.53148909</c:v>
                </c:pt>
                <c:pt idx="93">
                  <c:v>3212439.53148909</c:v>
                </c:pt>
                <c:pt idx="94">
                  <c:v>3212439.53148909</c:v>
                </c:pt>
                <c:pt idx="95">
                  <c:v>3212439.53148909</c:v>
                </c:pt>
                <c:pt idx="96">
                  <c:v>3212439.53148909</c:v>
                </c:pt>
                <c:pt idx="97">
                  <c:v>3212439.53148909</c:v>
                </c:pt>
                <c:pt idx="98">
                  <c:v>3212439.53148909</c:v>
                </c:pt>
                <c:pt idx="99">
                  <c:v>3212439.53148909</c:v>
                </c:pt>
                <c:pt idx="100">
                  <c:v>3212439.53148909</c:v>
                </c:pt>
                <c:pt idx="101">
                  <c:v>3212439.53148909</c:v>
                </c:pt>
                <c:pt idx="102">
                  <c:v>3212439.53148909</c:v>
                </c:pt>
                <c:pt idx="103">
                  <c:v>3212439.53148909</c:v>
                </c:pt>
                <c:pt idx="104">
                  <c:v>3212439.53148909</c:v>
                </c:pt>
                <c:pt idx="105">
                  <c:v>3212439.53148909</c:v>
                </c:pt>
                <c:pt idx="106">
                  <c:v>3212439.53148909</c:v>
                </c:pt>
                <c:pt idx="107">
                  <c:v>3212439.53148909</c:v>
                </c:pt>
                <c:pt idx="108">
                  <c:v>3212439.53148909</c:v>
                </c:pt>
                <c:pt idx="109">
                  <c:v>3212439.53148909</c:v>
                </c:pt>
                <c:pt idx="110">
                  <c:v>3212439.53148909</c:v>
                </c:pt>
                <c:pt idx="111">
                  <c:v>3212439.53148909</c:v>
                </c:pt>
                <c:pt idx="112">
                  <c:v>3212439.53148909</c:v>
                </c:pt>
                <c:pt idx="113">
                  <c:v>3212439.53148909</c:v>
                </c:pt>
                <c:pt idx="114">
                  <c:v>3212439.53148909</c:v>
                </c:pt>
                <c:pt idx="115">
                  <c:v>3212439.53148909</c:v>
                </c:pt>
                <c:pt idx="116">
                  <c:v>3212439.53148909</c:v>
                </c:pt>
                <c:pt idx="117">
                  <c:v>3212439.53148909</c:v>
                </c:pt>
                <c:pt idx="118">
                  <c:v>3212439.53148909</c:v>
                </c:pt>
                <c:pt idx="119">
                  <c:v>3212439.53148909</c:v>
                </c:pt>
                <c:pt idx="120">
                  <c:v>3212439.53148909</c:v>
                </c:pt>
                <c:pt idx="121">
                  <c:v>3212439.53148909</c:v>
                </c:pt>
                <c:pt idx="122">
                  <c:v>3212439.53148909</c:v>
                </c:pt>
                <c:pt idx="123">
                  <c:v>3212439.53148909</c:v>
                </c:pt>
                <c:pt idx="124">
                  <c:v>3212439.53148909</c:v>
                </c:pt>
                <c:pt idx="125">
                  <c:v>3212439.53148909</c:v>
                </c:pt>
                <c:pt idx="126">
                  <c:v>3212439.53148909</c:v>
                </c:pt>
                <c:pt idx="127">
                  <c:v>3212439.53148909</c:v>
                </c:pt>
                <c:pt idx="128">
                  <c:v>3212439.53148909</c:v>
                </c:pt>
                <c:pt idx="129">
                  <c:v>3212439.53148909</c:v>
                </c:pt>
                <c:pt idx="130">
                  <c:v>3212439.53148909</c:v>
                </c:pt>
                <c:pt idx="131">
                  <c:v>3212439.53148909</c:v>
                </c:pt>
                <c:pt idx="132">
                  <c:v>3212439.53148909</c:v>
                </c:pt>
                <c:pt idx="133">
                  <c:v>3212439.53148909</c:v>
                </c:pt>
                <c:pt idx="134">
                  <c:v>3212439.53148909</c:v>
                </c:pt>
                <c:pt idx="135">
                  <c:v>3212439.53148909</c:v>
                </c:pt>
                <c:pt idx="136">
                  <c:v>3212439.53148909</c:v>
                </c:pt>
                <c:pt idx="137">
                  <c:v>3212439.53148909</c:v>
                </c:pt>
                <c:pt idx="138">
                  <c:v>3212439.53148909</c:v>
                </c:pt>
                <c:pt idx="139">
                  <c:v>3212439.53148909</c:v>
                </c:pt>
                <c:pt idx="140">
                  <c:v>3212439.53148909</c:v>
                </c:pt>
                <c:pt idx="141">
                  <c:v>3212439.53148909</c:v>
                </c:pt>
                <c:pt idx="142">
                  <c:v>3212439.53148909</c:v>
                </c:pt>
                <c:pt idx="143">
                  <c:v>3212439.53148909</c:v>
                </c:pt>
                <c:pt idx="144">
                  <c:v>3212439.53148909</c:v>
                </c:pt>
                <c:pt idx="145">
                  <c:v>3212439.53148909</c:v>
                </c:pt>
                <c:pt idx="146">
                  <c:v>3212439.53148909</c:v>
                </c:pt>
                <c:pt idx="147">
                  <c:v>3212439.53148909</c:v>
                </c:pt>
                <c:pt idx="148">
                  <c:v>3212439.53148909</c:v>
                </c:pt>
                <c:pt idx="149">
                  <c:v>3212439.53148909</c:v>
                </c:pt>
                <c:pt idx="150">
                  <c:v>3212439.53148909</c:v>
                </c:pt>
                <c:pt idx="151">
                  <c:v>3212439.53148909</c:v>
                </c:pt>
                <c:pt idx="152">
                  <c:v>3212439.53148909</c:v>
                </c:pt>
                <c:pt idx="153">
                  <c:v>3212439.53148909</c:v>
                </c:pt>
                <c:pt idx="154">
                  <c:v>3212439.53148909</c:v>
                </c:pt>
                <c:pt idx="155">
                  <c:v>3212439.53148909</c:v>
                </c:pt>
                <c:pt idx="156">
                  <c:v>3212439.53148909</c:v>
                </c:pt>
                <c:pt idx="157">
                  <c:v>3212439.53148909</c:v>
                </c:pt>
                <c:pt idx="158">
                  <c:v>3212439.53148909</c:v>
                </c:pt>
                <c:pt idx="159">
                  <c:v>3212439.53148909</c:v>
                </c:pt>
                <c:pt idx="160">
                  <c:v>3212439.53148909</c:v>
                </c:pt>
                <c:pt idx="161">
                  <c:v>3212439.53148909</c:v>
                </c:pt>
                <c:pt idx="162">
                  <c:v>3212439.53148909</c:v>
                </c:pt>
                <c:pt idx="163">
                  <c:v>3212439.53148909</c:v>
                </c:pt>
                <c:pt idx="164">
                  <c:v>3212439.53148909</c:v>
                </c:pt>
                <c:pt idx="165">
                  <c:v>3212439.53148909</c:v>
                </c:pt>
                <c:pt idx="166">
                  <c:v>3212439.53148909</c:v>
                </c:pt>
                <c:pt idx="167">
                  <c:v>3212439.53148909</c:v>
                </c:pt>
                <c:pt idx="168">
                  <c:v>3212439.53148909</c:v>
                </c:pt>
                <c:pt idx="169">
                  <c:v>3212439.53148909</c:v>
                </c:pt>
                <c:pt idx="170">
                  <c:v>3212439.53148909</c:v>
                </c:pt>
                <c:pt idx="171">
                  <c:v>3212439.53148909</c:v>
                </c:pt>
                <c:pt idx="172">
                  <c:v>3212439.53148909</c:v>
                </c:pt>
                <c:pt idx="173">
                  <c:v>3212439.53148909</c:v>
                </c:pt>
                <c:pt idx="174">
                  <c:v>3212439.53148909</c:v>
                </c:pt>
                <c:pt idx="175">
                  <c:v>3212439.53148909</c:v>
                </c:pt>
                <c:pt idx="176">
                  <c:v>3212439.53148909</c:v>
                </c:pt>
                <c:pt idx="177">
                  <c:v>3212439.53148909</c:v>
                </c:pt>
                <c:pt idx="178">
                  <c:v>3212439.53148909</c:v>
                </c:pt>
                <c:pt idx="179">
                  <c:v>3212439.53148909</c:v>
                </c:pt>
                <c:pt idx="180">
                  <c:v>3212439.53148909</c:v>
                </c:pt>
                <c:pt idx="181">
                  <c:v>3212439.53148909</c:v>
                </c:pt>
                <c:pt idx="182">
                  <c:v>3212439.53148909</c:v>
                </c:pt>
                <c:pt idx="183">
                  <c:v>3212439.53148909</c:v>
                </c:pt>
                <c:pt idx="184">
                  <c:v>3212439.53148909</c:v>
                </c:pt>
                <c:pt idx="185">
                  <c:v>3212439.53148909</c:v>
                </c:pt>
                <c:pt idx="186">
                  <c:v>3212439.53148909</c:v>
                </c:pt>
                <c:pt idx="187">
                  <c:v>3212439.53148909</c:v>
                </c:pt>
                <c:pt idx="188">
                  <c:v>3212439.53148909</c:v>
                </c:pt>
                <c:pt idx="189">
                  <c:v>3212439.53148909</c:v>
                </c:pt>
                <c:pt idx="190">
                  <c:v>3212439.53148909</c:v>
                </c:pt>
                <c:pt idx="191">
                  <c:v>3212439.53148909</c:v>
                </c:pt>
                <c:pt idx="192">
                  <c:v>3212439.53148909</c:v>
                </c:pt>
                <c:pt idx="193">
                  <c:v>3212439.53148909</c:v>
                </c:pt>
                <c:pt idx="194">
                  <c:v>3212439.53148909</c:v>
                </c:pt>
                <c:pt idx="195">
                  <c:v>3212439.53148909</c:v>
                </c:pt>
                <c:pt idx="196">
                  <c:v>3212439.53148909</c:v>
                </c:pt>
                <c:pt idx="197">
                  <c:v>3212439.53148909</c:v>
                </c:pt>
                <c:pt idx="198">
                  <c:v>3212439.53148909</c:v>
                </c:pt>
                <c:pt idx="199">
                  <c:v>3212439.53148909</c:v>
                </c:pt>
                <c:pt idx="200">
                  <c:v>3212439.53148909</c:v>
                </c:pt>
                <c:pt idx="201">
                  <c:v>3212439.53148909</c:v>
                </c:pt>
                <c:pt idx="202">
                  <c:v>3212439.53148909</c:v>
                </c:pt>
                <c:pt idx="203">
                  <c:v>3212439.53148909</c:v>
                </c:pt>
                <c:pt idx="204">
                  <c:v>3212439.53148909</c:v>
                </c:pt>
                <c:pt idx="205">
                  <c:v>3212439.53148909</c:v>
                </c:pt>
                <c:pt idx="206">
                  <c:v>3212439.53148909</c:v>
                </c:pt>
                <c:pt idx="207">
                  <c:v>3212439.53148909</c:v>
                </c:pt>
                <c:pt idx="208">
                  <c:v>3212439.53148909</c:v>
                </c:pt>
                <c:pt idx="209">
                  <c:v>3212439.53148909</c:v>
                </c:pt>
                <c:pt idx="210">
                  <c:v>3212439.53148909</c:v>
                </c:pt>
                <c:pt idx="211">
                  <c:v>3212439.53148909</c:v>
                </c:pt>
                <c:pt idx="212">
                  <c:v>3212439.53148909</c:v>
                </c:pt>
                <c:pt idx="213">
                  <c:v>3212439.53148909</c:v>
                </c:pt>
                <c:pt idx="214">
                  <c:v>3212439.53148909</c:v>
                </c:pt>
                <c:pt idx="215">
                  <c:v>3212439.53148909</c:v>
                </c:pt>
                <c:pt idx="216">
                  <c:v>3212439.53148909</c:v>
                </c:pt>
                <c:pt idx="217">
                  <c:v>3212439.53148909</c:v>
                </c:pt>
                <c:pt idx="218">
                  <c:v>3212439.53148909</c:v>
                </c:pt>
                <c:pt idx="219">
                  <c:v>3212439.53148909</c:v>
                </c:pt>
                <c:pt idx="220">
                  <c:v>3212439.53148909</c:v>
                </c:pt>
                <c:pt idx="221">
                  <c:v>3212439.53148909</c:v>
                </c:pt>
                <c:pt idx="222">
                  <c:v>3212439.53148909</c:v>
                </c:pt>
                <c:pt idx="223">
                  <c:v>3212439.53148909</c:v>
                </c:pt>
                <c:pt idx="224">
                  <c:v>3212439.53148909</c:v>
                </c:pt>
                <c:pt idx="225">
                  <c:v>3212439.53148909</c:v>
                </c:pt>
                <c:pt idx="226">
                  <c:v>3212439.53148909</c:v>
                </c:pt>
                <c:pt idx="227">
                  <c:v>3212439.53148909</c:v>
                </c:pt>
                <c:pt idx="228">
                  <c:v>3212439.53148909</c:v>
                </c:pt>
                <c:pt idx="229">
                  <c:v>3212439.53148909</c:v>
                </c:pt>
                <c:pt idx="230">
                  <c:v>3212439.53148909</c:v>
                </c:pt>
                <c:pt idx="231">
                  <c:v>3212439.53148909</c:v>
                </c:pt>
                <c:pt idx="232">
                  <c:v>3212439.53148909</c:v>
                </c:pt>
                <c:pt idx="233">
                  <c:v>3212439.53148909</c:v>
                </c:pt>
                <c:pt idx="234">
                  <c:v>3212439.53148909</c:v>
                </c:pt>
                <c:pt idx="235">
                  <c:v>3212439.53148909</c:v>
                </c:pt>
                <c:pt idx="236">
                  <c:v>3212439.53148909</c:v>
                </c:pt>
                <c:pt idx="237">
                  <c:v>3212439.53148909</c:v>
                </c:pt>
                <c:pt idx="238">
                  <c:v>3212439.53148909</c:v>
                </c:pt>
                <c:pt idx="239">
                  <c:v>3212439.53148909</c:v>
                </c:pt>
                <c:pt idx="240">
                  <c:v>3212439.53148909</c:v>
                </c:pt>
                <c:pt idx="241">
                  <c:v>3212439.53148909</c:v>
                </c:pt>
                <c:pt idx="242">
                  <c:v>3212439.53148909</c:v>
                </c:pt>
                <c:pt idx="243">
                  <c:v>3212439.53148909</c:v>
                </c:pt>
                <c:pt idx="244">
                  <c:v>3212439.53148909</c:v>
                </c:pt>
                <c:pt idx="245">
                  <c:v>3212439.53148909</c:v>
                </c:pt>
                <c:pt idx="246">
                  <c:v>3212439.53148909</c:v>
                </c:pt>
                <c:pt idx="247">
                  <c:v>3212439.53148909</c:v>
                </c:pt>
                <c:pt idx="248">
                  <c:v>3212439.53148909</c:v>
                </c:pt>
                <c:pt idx="249">
                  <c:v>3212439.53148909</c:v>
                </c:pt>
                <c:pt idx="250">
                  <c:v>3212439.53148909</c:v>
                </c:pt>
                <c:pt idx="251">
                  <c:v>3212439.53148909</c:v>
                </c:pt>
                <c:pt idx="252">
                  <c:v>3212439.53148909</c:v>
                </c:pt>
                <c:pt idx="253">
                  <c:v>3212439.53148909</c:v>
                </c:pt>
                <c:pt idx="254">
                  <c:v>3212439.53148909</c:v>
                </c:pt>
                <c:pt idx="255">
                  <c:v>3212439.53148909</c:v>
                </c:pt>
                <c:pt idx="256">
                  <c:v>3212439.53148909</c:v>
                </c:pt>
                <c:pt idx="257">
                  <c:v>3212439.53148909</c:v>
                </c:pt>
                <c:pt idx="258">
                  <c:v>3212439.53148909</c:v>
                </c:pt>
                <c:pt idx="259">
                  <c:v>3212439.53148909</c:v>
                </c:pt>
                <c:pt idx="260">
                  <c:v>3212439.53148909</c:v>
                </c:pt>
                <c:pt idx="261">
                  <c:v>3212439.53148909</c:v>
                </c:pt>
                <c:pt idx="262">
                  <c:v>3212439.53148909</c:v>
                </c:pt>
                <c:pt idx="263">
                  <c:v>3212439.53148909</c:v>
                </c:pt>
                <c:pt idx="264">
                  <c:v>3212439.53148909</c:v>
                </c:pt>
                <c:pt idx="265">
                  <c:v>3212439.53148909</c:v>
                </c:pt>
                <c:pt idx="266">
                  <c:v>3212439.53148909</c:v>
                </c:pt>
                <c:pt idx="267">
                  <c:v>3212439.53148909</c:v>
                </c:pt>
                <c:pt idx="268">
                  <c:v>3212439.53148909</c:v>
                </c:pt>
                <c:pt idx="269">
                  <c:v>3212439.53148909</c:v>
                </c:pt>
                <c:pt idx="270">
                  <c:v>3212439.53148909</c:v>
                </c:pt>
                <c:pt idx="271">
                  <c:v>3212439.53148909</c:v>
                </c:pt>
                <c:pt idx="272">
                  <c:v>3212439.53148909</c:v>
                </c:pt>
                <c:pt idx="273">
                  <c:v>3212439.53148909</c:v>
                </c:pt>
                <c:pt idx="274">
                  <c:v>3212439.53148909</c:v>
                </c:pt>
                <c:pt idx="275">
                  <c:v>3212439.53148909</c:v>
                </c:pt>
                <c:pt idx="276">
                  <c:v>3212439.53148909</c:v>
                </c:pt>
                <c:pt idx="277">
                  <c:v>3212439.53148909</c:v>
                </c:pt>
                <c:pt idx="278">
                  <c:v>3212439.53148909</c:v>
                </c:pt>
                <c:pt idx="279">
                  <c:v>3212439.53148909</c:v>
                </c:pt>
                <c:pt idx="280">
                  <c:v>3212439.53148909</c:v>
                </c:pt>
                <c:pt idx="281">
                  <c:v>3212439.53148909</c:v>
                </c:pt>
                <c:pt idx="282">
                  <c:v>3212439.53148909</c:v>
                </c:pt>
                <c:pt idx="283">
                  <c:v>3212439.53148909</c:v>
                </c:pt>
                <c:pt idx="284">
                  <c:v>3212439.53148909</c:v>
                </c:pt>
                <c:pt idx="285">
                  <c:v>3212439.53148909</c:v>
                </c:pt>
                <c:pt idx="286">
                  <c:v>3212439.53148909</c:v>
                </c:pt>
                <c:pt idx="287">
                  <c:v>3212439.53148909</c:v>
                </c:pt>
                <c:pt idx="288">
                  <c:v>3212439.53148909</c:v>
                </c:pt>
                <c:pt idx="289">
                  <c:v>3212439.53148909</c:v>
                </c:pt>
                <c:pt idx="290">
                  <c:v>3212439.53148909</c:v>
                </c:pt>
                <c:pt idx="291">
                  <c:v>3212439.53148909</c:v>
                </c:pt>
                <c:pt idx="292">
                  <c:v>3212439.53148909</c:v>
                </c:pt>
                <c:pt idx="293">
                  <c:v>3212439.53148909</c:v>
                </c:pt>
                <c:pt idx="294">
                  <c:v>3212439.53148909</c:v>
                </c:pt>
                <c:pt idx="295">
                  <c:v>3212439.53148909</c:v>
                </c:pt>
                <c:pt idx="296">
                  <c:v>3212439.53148909</c:v>
                </c:pt>
                <c:pt idx="297">
                  <c:v>3212439.53148909</c:v>
                </c:pt>
                <c:pt idx="298">
                  <c:v>3212439.53148909</c:v>
                </c:pt>
                <c:pt idx="299">
                  <c:v>3212439.53148909</c:v>
                </c:pt>
                <c:pt idx="300">
                  <c:v>3212439.53148909</c:v>
                </c:pt>
                <c:pt idx="301">
                  <c:v>3212439.53148909</c:v>
                </c:pt>
                <c:pt idx="302">
                  <c:v>3212439.53148909</c:v>
                </c:pt>
                <c:pt idx="303">
                  <c:v>3212439.53148909</c:v>
                </c:pt>
                <c:pt idx="304">
                  <c:v>3212439.53148909</c:v>
                </c:pt>
                <c:pt idx="305">
                  <c:v>3212439.53148909</c:v>
                </c:pt>
                <c:pt idx="306">
                  <c:v>3212439.53148909</c:v>
                </c:pt>
                <c:pt idx="307">
                  <c:v>3212439.53148909</c:v>
                </c:pt>
                <c:pt idx="308">
                  <c:v>3212439.53148909</c:v>
                </c:pt>
                <c:pt idx="309">
                  <c:v>3212439.53148909</c:v>
                </c:pt>
                <c:pt idx="310">
                  <c:v>3212439.53148909</c:v>
                </c:pt>
                <c:pt idx="311">
                  <c:v>3212439.53148909</c:v>
                </c:pt>
                <c:pt idx="312">
                  <c:v>3212439.53148909</c:v>
                </c:pt>
                <c:pt idx="313">
                  <c:v>3212439.53148909</c:v>
                </c:pt>
                <c:pt idx="314">
                  <c:v>3212439.53148909</c:v>
                </c:pt>
                <c:pt idx="315">
                  <c:v>3212439.53148909</c:v>
                </c:pt>
                <c:pt idx="316">
                  <c:v>3212439.53148909</c:v>
                </c:pt>
                <c:pt idx="317">
                  <c:v>3212439.53148909</c:v>
                </c:pt>
                <c:pt idx="318">
                  <c:v>3212439.53148909</c:v>
                </c:pt>
                <c:pt idx="319">
                  <c:v>3212439.53148909</c:v>
                </c:pt>
                <c:pt idx="320">
                  <c:v>3212439.53148909</c:v>
                </c:pt>
                <c:pt idx="321">
                  <c:v>3212439.53148909</c:v>
                </c:pt>
                <c:pt idx="322">
                  <c:v>3212439.53148909</c:v>
                </c:pt>
                <c:pt idx="323">
                  <c:v>3212439.53148909</c:v>
                </c:pt>
                <c:pt idx="324">
                  <c:v>3212439.53148909</c:v>
                </c:pt>
                <c:pt idx="325">
                  <c:v>3212439.53148909</c:v>
                </c:pt>
                <c:pt idx="326">
                  <c:v>3212439.53148909</c:v>
                </c:pt>
                <c:pt idx="327">
                  <c:v>3212439.53148909</c:v>
                </c:pt>
                <c:pt idx="328">
                  <c:v>3212439.53148909</c:v>
                </c:pt>
                <c:pt idx="329">
                  <c:v>3212439.53148909</c:v>
                </c:pt>
                <c:pt idx="330">
                  <c:v>3212439.53148909</c:v>
                </c:pt>
                <c:pt idx="331">
                  <c:v>3212439.53148909</c:v>
                </c:pt>
                <c:pt idx="332">
                  <c:v>3212439.53148909</c:v>
                </c:pt>
                <c:pt idx="333">
                  <c:v>3212439.53148909</c:v>
                </c:pt>
                <c:pt idx="334">
                  <c:v>3212439.53148909</c:v>
                </c:pt>
                <c:pt idx="335">
                  <c:v>3212439.53148909</c:v>
                </c:pt>
                <c:pt idx="336">
                  <c:v>3212439.53148909</c:v>
                </c:pt>
                <c:pt idx="337">
                  <c:v>3212439.53148909</c:v>
                </c:pt>
                <c:pt idx="338">
                  <c:v>3212439.53148909</c:v>
                </c:pt>
                <c:pt idx="339">
                  <c:v>3212439.53148909</c:v>
                </c:pt>
                <c:pt idx="340">
                  <c:v>3212439.53148909</c:v>
                </c:pt>
                <c:pt idx="341">
                  <c:v>3212439.53148909</c:v>
                </c:pt>
                <c:pt idx="342">
                  <c:v>3212439.53148909</c:v>
                </c:pt>
                <c:pt idx="343">
                  <c:v>3212439.53148909</c:v>
                </c:pt>
                <c:pt idx="344">
                  <c:v>3212439.53148909</c:v>
                </c:pt>
                <c:pt idx="345">
                  <c:v>3212439.53148909</c:v>
                </c:pt>
                <c:pt idx="346">
                  <c:v>3212439.53148909</c:v>
                </c:pt>
                <c:pt idx="347">
                  <c:v>3212439.53148909</c:v>
                </c:pt>
                <c:pt idx="348">
                  <c:v>3212439.53148909</c:v>
                </c:pt>
                <c:pt idx="349">
                  <c:v>3212439.53148909</c:v>
                </c:pt>
                <c:pt idx="350">
                  <c:v>3212439.53148909</c:v>
                </c:pt>
                <c:pt idx="351">
                  <c:v>3212439.53148909</c:v>
                </c:pt>
                <c:pt idx="352">
                  <c:v>3212439.53148909</c:v>
                </c:pt>
                <c:pt idx="353">
                  <c:v>3212439.53148909</c:v>
                </c:pt>
                <c:pt idx="354">
                  <c:v>3212439.53148909</c:v>
                </c:pt>
                <c:pt idx="355">
                  <c:v>3212439.53148909</c:v>
                </c:pt>
                <c:pt idx="356">
                  <c:v>3212439.53148909</c:v>
                </c:pt>
                <c:pt idx="357">
                  <c:v>3212439.53148909</c:v>
                </c:pt>
                <c:pt idx="358">
                  <c:v>3212439.53148909</c:v>
                </c:pt>
                <c:pt idx="359">
                  <c:v>3212439.53148909</c:v>
                </c:pt>
                <c:pt idx="360">
                  <c:v>3212439.53148909</c:v>
                </c:pt>
                <c:pt idx="361">
                  <c:v>3212439.53148909</c:v>
                </c:pt>
                <c:pt idx="362">
                  <c:v>3212439.53148909</c:v>
                </c:pt>
                <c:pt idx="363">
                  <c:v>3212439.53148909</c:v>
                </c:pt>
                <c:pt idx="364">
                  <c:v>3212439.53148909</c:v>
                </c:pt>
                <c:pt idx="365">
                  <c:v>3212439.53148909</c:v>
                </c:pt>
                <c:pt idx="366">
                  <c:v>3212439.53148909</c:v>
                </c:pt>
                <c:pt idx="367">
                  <c:v>3212439.53148909</c:v>
                </c:pt>
                <c:pt idx="368">
                  <c:v>3212439.53148909</c:v>
                </c:pt>
                <c:pt idx="369">
                  <c:v>3212439.53148909</c:v>
                </c:pt>
                <c:pt idx="370">
                  <c:v>3212439.53148909</c:v>
                </c:pt>
                <c:pt idx="371">
                  <c:v>3212439.53148909</c:v>
                </c:pt>
                <c:pt idx="372">
                  <c:v>3212439.53148909</c:v>
                </c:pt>
                <c:pt idx="373">
                  <c:v>3212439.53148909</c:v>
                </c:pt>
                <c:pt idx="374">
                  <c:v>3212439.53148909</c:v>
                </c:pt>
                <c:pt idx="375">
                  <c:v>3212439.53148909</c:v>
                </c:pt>
                <c:pt idx="376">
                  <c:v>3212439.53148909</c:v>
                </c:pt>
                <c:pt idx="377">
                  <c:v>3212439.53148909</c:v>
                </c:pt>
                <c:pt idx="378">
                  <c:v>3212439.53148909</c:v>
                </c:pt>
                <c:pt idx="379">
                  <c:v>3212439.53148909</c:v>
                </c:pt>
                <c:pt idx="380">
                  <c:v>3212439.53148909</c:v>
                </c:pt>
                <c:pt idx="381">
                  <c:v>3212439.53148909</c:v>
                </c:pt>
                <c:pt idx="382">
                  <c:v>3212439.53148909</c:v>
                </c:pt>
                <c:pt idx="383">
                  <c:v>3212439.53148909</c:v>
                </c:pt>
                <c:pt idx="384">
                  <c:v>3212439.53148909</c:v>
                </c:pt>
                <c:pt idx="385">
                  <c:v>3212439.53148909</c:v>
                </c:pt>
                <c:pt idx="386">
                  <c:v>3212439.53148909</c:v>
                </c:pt>
                <c:pt idx="387">
                  <c:v>3212439.53148909</c:v>
                </c:pt>
                <c:pt idx="388">
                  <c:v>3212439.53148909</c:v>
                </c:pt>
                <c:pt idx="389">
                  <c:v>3212439.53148909</c:v>
                </c:pt>
                <c:pt idx="390">
                  <c:v>3212439.53148909</c:v>
                </c:pt>
                <c:pt idx="391">
                  <c:v>3212439.53148909</c:v>
                </c:pt>
                <c:pt idx="392">
                  <c:v>3212439.53148909</c:v>
                </c:pt>
                <c:pt idx="393">
                  <c:v>3212439.53148909</c:v>
                </c:pt>
                <c:pt idx="394">
                  <c:v>3212439.53148909</c:v>
                </c:pt>
                <c:pt idx="395">
                  <c:v>3212439.53148909</c:v>
                </c:pt>
                <c:pt idx="396">
                  <c:v>3212439.53148909</c:v>
                </c:pt>
                <c:pt idx="397">
                  <c:v>3212439.53148909</c:v>
                </c:pt>
                <c:pt idx="398">
                  <c:v>3212439.53148909</c:v>
                </c:pt>
                <c:pt idx="399">
                  <c:v>3212439.53148909</c:v>
                </c:pt>
                <c:pt idx="400">
                  <c:v>3212439.53148909</c:v>
                </c:pt>
                <c:pt idx="401">
                  <c:v>3212439.53148909</c:v>
                </c:pt>
                <c:pt idx="402">
                  <c:v>3212439.53148909</c:v>
                </c:pt>
                <c:pt idx="403">
                  <c:v>3212439.53148909</c:v>
                </c:pt>
                <c:pt idx="404">
                  <c:v>3212439.53148909</c:v>
                </c:pt>
                <c:pt idx="405">
                  <c:v>3212439.53148909</c:v>
                </c:pt>
                <c:pt idx="406">
                  <c:v>3212439.53148909</c:v>
                </c:pt>
                <c:pt idx="407">
                  <c:v>3212439.53148909</c:v>
                </c:pt>
                <c:pt idx="408">
                  <c:v>3212439.53148909</c:v>
                </c:pt>
                <c:pt idx="409">
                  <c:v>3212439.53148909</c:v>
                </c:pt>
                <c:pt idx="410">
                  <c:v>3212439.53148909</c:v>
                </c:pt>
                <c:pt idx="411">
                  <c:v>3212439.53148909</c:v>
                </c:pt>
                <c:pt idx="412">
                  <c:v>3212439.53148909</c:v>
                </c:pt>
                <c:pt idx="413">
                  <c:v>3212439.53148909</c:v>
                </c:pt>
                <c:pt idx="414">
                  <c:v>3212439.53148909</c:v>
                </c:pt>
                <c:pt idx="415">
                  <c:v>3212439.53148909</c:v>
                </c:pt>
                <c:pt idx="416">
                  <c:v>3212439.53148909</c:v>
                </c:pt>
                <c:pt idx="417">
                  <c:v>3212439.53148909</c:v>
                </c:pt>
                <c:pt idx="418">
                  <c:v>3212439.53148909</c:v>
                </c:pt>
                <c:pt idx="419">
                  <c:v>3212439.53148909</c:v>
                </c:pt>
                <c:pt idx="420">
                  <c:v>3212439.53148909</c:v>
                </c:pt>
                <c:pt idx="421">
                  <c:v>3212439.53148909</c:v>
                </c:pt>
                <c:pt idx="422">
                  <c:v>3212439.53148909</c:v>
                </c:pt>
                <c:pt idx="423">
                  <c:v>3212439.53148909</c:v>
                </c:pt>
                <c:pt idx="424">
                  <c:v>3212439.53148909</c:v>
                </c:pt>
                <c:pt idx="425">
                  <c:v>3212439.53148909</c:v>
                </c:pt>
                <c:pt idx="426">
                  <c:v>3212439.53148909</c:v>
                </c:pt>
                <c:pt idx="427">
                  <c:v>3212439.53148909</c:v>
                </c:pt>
                <c:pt idx="428">
                  <c:v>3212439.53148909</c:v>
                </c:pt>
                <c:pt idx="429">
                  <c:v>3212439.53148909</c:v>
                </c:pt>
                <c:pt idx="430">
                  <c:v>3212439.53148909</c:v>
                </c:pt>
                <c:pt idx="431">
                  <c:v>3212439.53148909</c:v>
                </c:pt>
                <c:pt idx="432">
                  <c:v>3212439.53148909</c:v>
                </c:pt>
                <c:pt idx="433">
                  <c:v>3212439.53148909</c:v>
                </c:pt>
                <c:pt idx="434">
                  <c:v>3212439.53148909</c:v>
                </c:pt>
                <c:pt idx="435">
                  <c:v>3212439.53148909</c:v>
                </c:pt>
                <c:pt idx="436">
                  <c:v>3212439.53148909</c:v>
                </c:pt>
                <c:pt idx="437">
                  <c:v>3212439.53148909</c:v>
                </c:pt>
                <c:pt idx="438">
                  <c:v>3212439.53148909</c:v>
                </c:pt>
                <c:pt idx="439">
                  <c:v>3212439.53148909</c:v>
                </c:pt>
                <c:pt idx="440">
                  <c:v>3212439.53148909</c:v>
                </c:pt>
                <c:pt idx="441">
                  <c:v>3212439.53148909</c:v>
                </c:pt>
                <c:pt idx="442">
                  <c:v>3212439.53148909</c:v>
                </c:pt>
                <c:pt idx="443">
                  <c:v>3212439.53148909</c:v>
                </c:pt>
                <c:pt idx="444">
                  <c:v>3212439.53148909</c:v>
                </c:pt>
                <c:pt idx="445">
                  <c:v>3212439.53148909</c:v>
                </c:pt>
                <c:pt idx="446">
                  <c:v>3212439.53148909</c:v>
                </c:pt>
                <c:pt idx="447">
                  <c:v>3212439.53148909</c:v>
                </c:pt>
                <c:pt idx="448">
                  <c:v>3212439.53148909</c:v>
                </c:pt>
                <c:pt idx="449">
                  <c:v>3212439.53148909</c:v>
                </c:pt>
                <c:pt idx="450">
                  <c:v>3212439.53148909</c:v>
                </c:pt>
                <c:pt idx="451">
                  <c:v>3212439.53148909</c:v>
                </c:pt>
                <c:pt idx="452">
                  <c:v>3212439.53148909</c:v>
                </c:pt>
                <c:pt idx="453">
                  <c:v>3212439.53148909</c:v>
                </c:pt>
                <c:pt idx="454">
                  <c:v>3212439.53148909</c:v>
                </c:pt>
                <c:pt idx="455">
                  <c:v>3212439.53148909</c:v>
                </c:pt>
                <c:pt idx="456">
                  <c:v>3212439.53148909</c:v>
                </c:pt>
                <c:pt idx="457">
                  <c:v>3212439.53148909</c:v>
                </c:pt>
                <c:pt idx="458">
                  <c:v>3212439.53148909</c:v>
                </c:pt>
                <c:pt idx="459">
                  <c:v>3212439.53148909</c:v>
                </c:pt>
                <c:pt idx="460">
                  <c:v>3212439.53148909</c:v>
                </c:pt>
                <c:pt idx="461">
                  <c:v>3212439.53148909</c:v>
                </c:pt>
                <c:pt idx="462">
                  <c:v>3212439.53148909</c:v>
                </c:pt>
                <c:pt idx="463">
                  <c:v>3212439.53148909</c:v>
                </c:pt>
                <c:pt idx="464">
                  <c:v>3212439.53148909</c:v>
                </c:pt>
                <c:pt idx="465">
                  <c:v>3212439.53148909</c:v>
                </c:pt>
                <c:pt idx="466">
                  <c:v>3212439.53148909</c:v>
                </c:pt>
                <c:pt idx="467">
                  <c:v>3212439.53148909</c:v>
                </c:pt>
                <c:pt idx="468">
                  <c:v>3212439.53148909</c:v>
                </c:pt>
                <c:pt idx="469">
                  <c:v>3212439.53148909</c:v>
                </c:pt>
                <c:pt idx="470">
                  <c:v>3212439.53148909</c:v>
                </c:pt>
                <c:pt idx="471">
                  <c:v>3212439.53148909</c:v>
                </c:pt>
                <c:pt idx="472">
                  <c:v>3212439.53148909</c:v>
                </c:pt>
                <c:pt idx="473">
                  <c:v>3212439.53148909</c:v>
                </c:pt>
                <c:pt idx="474">
                  <c:v>3212439.53148909</c:v>
                </c:pt>
                <c:pt idx="475">
                  <c:v>3212439.53148909</c:v>
                </c:pt>
                <c:pt idx="476">
                  <c:v>3212439.53148909</c:v>
                </c:pt>
                <c:pt idx="477">
                  <c:v>3212439.53148909</c:v>
                </c:pt>
                <c:pt idx="478">
                  <c:v>3212439.53148909</c:v>
                </c:pt>
                <c:pt idx="479">
                  <c:v>3212439.53148909</c:v>
                </c:pt>
                <c:pt idx="480">
                  <c:v>3212439.53148909</c:v>
                </c:pt>
                <c:pt idx="481">
                  <c:v>3212439.53148909</c:v>
                </c:pt>
                <c:pt idx="482">
                  <c:v>3212439.53148909</c:v>
                </c:pt>
                <c:pt idx="483">
                  <c:v>3212439.53148909</c:v>
                </c:pt>
                <c:pt idx="484">
                  <c:v>3212439.53148909</c:v>
                </c:pt>
                <c:pt idx="485">
                  <c:v>3212439.53148909</c:v>
                </c:pt>
                <c:pt idx="486">
                  <c:v>3212439.53148909</c:v>
                </c:pt>
                <c:pt idx="487">
                  <c:v>3212439.53148909</c:v>
                </c:pt>
                <c:pt idx="488">
                  <c:v>3212439.53148909</c:v>
                </c:pt>
                <c:pt idx="489">
                  <c:v>3212439.53148909</c:v>
                </c:pt>
                <c:pt idx="490">
                  <c:v>3212439.53148909</c:v>
                </c:pt>
                <c:pt idx="491">
                  <c:v>3212439.53148909</c:v>
                </c:pt>
                <c:pt idx="492">
                  <c:v>3212439.53148909</c:v>
                </c:pt>
                <c:pt idx="493">
                  <c:v>3212439.53148909</c:v>
                </c:pt>
                <c:pt idx="494">
                  <c:v>3212439.53148909</c:v>
                </c:pt>
                <c:pt idx="495">
                  <c:v>3212439.53148909</c:v>
                </c:pt>
                <c:pt idx="496">
                  <c:v>3212439.53148909</c:v>
                </c:pt>
                <c:pt idx="497">
                  <c:v>3212439.53148909</c:v>
                </c:pt>
                <c:pt idx="498">
                  <c:v>3212439.53148909</c:v>
                </c:pt>
                <c:pt idx="499">
                  <c:v>3212439.53148909</c:v>
                </c:pt>
                <c:pt idx="500">
                  <c:v>3212439.53148909</c:v>
                </c:pt>
                <c:pt idx="501">
                  <c:v>3212439.53148909</c:v>
                </c:pt>
                <c:pt idx="502">
                  <c:v>3212439.53148909</c:v>
                </c:pt>
                <c:pt idx="503">
                  <c:v>3212439.53148909</c:v>
                </c:pt>
                <c:pt idx="504">
                  <c:v>3212439.53148909</c:v>
                </c:pt>
                <c:pt idx="505">
                  <c:v>3212439.53148909</c:v>
                </c:pt>
                <c:pt idx="506">
                  <c:v>3212439.53148909</c:v>
                </c:pt>
                <c:pt idx="507">
                  <c:v>3212439.53148909</c:v>
                </c:pt>
                <c:pt idx="508">
                  <c:v>3212439.53148909</c:v>
                </c:pt>
                <c:pt idx="509">
                  <c:v>3212439.53148909</c:v>
                </c:pt>
                <c:pt idx="510">
                  <c:v>3212439.53148909</c:v>
                </c:pt>
                <c:pt idx="511">
                  <c:v>3212439.53148909</c:v>
                </c:pt>
                <c:pt idx="512">
                  <c:v>3212439.53148909</c:v>
                </c:pt>
                <c:pt idx="513">
                  <c:v>3212439.53148909</c:v>
                </c:pt>
                <c:pt idx="514">
                  <c:v>3212439.53148909</c:v>
                </c:pt>
                <c:pt idx="515">
                  <c:v>3212439.53148909</c:v>
                </c:pt>
                <c:pt idx="516">
                  <c:v>3212439.53148909</c:v>
                </c:pt>
                <c:pt idx="517">
                  <c:v>3212439.53148909</c:v>
                </c:pt>
                <c:pt idx="518">
                  <c:v>3212439.53148909</c:v>
                </c:pt>
                <c:pt idx="519">
                  <c:v>3212439.53148909</c:v>
                </c:pt>
                <c:pt idx="520">
                  <c:v>3212439.53148909</c:v>
                </c:pt>
                <c:pt idx="521">
                  <c:v>3212439.53148909</c:v>
                </c:pt>
                <c:pt idx="522">
                  <c:v>3212439.53148909</c:v>
                </c:pt>
                <c:pt idx="523">
                  <c:v>3212439.53148909</c:v>
                </c:pt>
                <c:pt idx="524">
                  <c:v>3212439.53148909</c:v>
                </c:pt>
                <c:pt idx="525">
                  <c:v>3212439.53148909</c:v>
                </c:pt>
                <c:pt idx="526">
                  <c:v>3212439.53148909</c:v>
                </c:pt>
                <c:pt idx="527">
                  <c:v>3212439.53148909</c:v>
                </c:pt>
                <c:pt idx="528">
                  <c:v>3212439.53148909</c:v>
                </c:pt>
                <c:pt idx="529">
                  <c:v>3212439.53148909</c:v>
                </c:pt>
                <c:pt idx="530">
                  <c:v>3212439.53148909</c:v>
                </c:pt>
                <c:pt idx="531">
                  <c:v>3212439.53148909</c:v>
                </c:pt>
                <c:pt idx="532">
                  <c:v>3212439.53148909</c:v>
                </c:pt>
                <c:pt idx="533">
                  <c:v>3212439.53148909</c:v>
                </c:pt>
                <c:pt idx="534">
                  <c:v>3212439.53148909</c:v>
                </c:pt>
                <c:pt idx="535">
                  <c:v>3212439.53148909</c:v>
                </c:pt>
                <c:pt idx="536">
                  <c:v>3212439.53148909</c:v>
                </c:pt>
                <c:pt idx="537">
                  <c:v>3212439.53148909</c:v>
                </c:pt>
                <c:pt idx="538">
                  <c:v>3212439.53148909</c:v>
                </c:pt>
                <c:pt idx="539">
                  <c:v>3212439.53148909</c:v>
                </c:pt>
                <c:pt idx="540">
                  <c:v>3212439.53148909</c:v>
                </c:pt>
                <c:pt idx="541">
                  <c:v>3212439.53148909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Main!$F$2:$F$543</c:f>
              <c:numCache>
                <c:formatCode>General</c:formatCode>
                <c:ptCount val="542"/>
                <c:pt idx="0">
                  <c:v>696107.195061654</c:v>
                </c:pt>
                <c:pt idx="1">
                  <c:v>6961071.95061654</c:v>
                </c:pt>
                <c:pt idx="2">
                  <c:v>6449633.4284762</c:v>
                </c:pt>
                <c:pt idx="3">
                  <c:v>6020922.13621818</c:v>
                </c:pt>
                <c:pt idx="4">
                  <c:v>5900737.41180606</c:v>
                </c:pt>
                <c:pt idx="5">
                  <c:v>5675042.92123916</c:v>
                </c:pt>
                <c:pt idx="6">
                  <c:v>5563292.04945735</c:v>
                </c:pt>
                <c:pt idx="7">
                  <c:v>5345636.06067418</c:v>
                </c:pt>
                <c:pt idx="8">
                  <c:v>5237422.52259175</c:v>
                </c:pt>
                <c:pt idx="9">
                  <c:v>5023987.95453476</c:v>
                </c:pt>
                <c:pt idx="10">
                  <c:v>4917842.1853538</c:v>
                </c:pt>
                <c:pt idx="11">
                  <c:v>4707273.93078979</c:v>
                </c:pt>
                <c:pt idx="12">
                  <c:v>4602581.82610144</c:v>
                </c:pt>
                <c:pt idx="13">
                  <c:v>4394259.91993439</c:v>
                </c:pt>
                <c:pt idx="14">
                  <c:v>4290730.53985106</c:v>
                </c:pt>
                <c:pt idx="15">
                  <c:v>4084357.4629438</c:v>
                </c:pt>
                <c:pt idx="16">
                  <c:v>3981861.0315608</c:v>
                </c:pt>
                <c:pt idx="17">
                  <c:v>3777327.45988767</c:v>
                </c:pt>
                <c:pt idx="18">
                  <c:v>3480535.97530827</c:v>
                </c:pt>
                <c:pt idx="19">
                  <c:v>3079507.97622631</c:v>
                </c:pt>
                <c:pt idx="20">
                  <c:v>2876586.01300254</c:v>
                </c:pt>
                <c:pt idx="21">
                  <c:v>2696958.19294283</c:v>
                </c:pt>
                <c:pt idx="22">
                  <c:v>2671059.09014309</c:v>
                </c:pt>
                <c:pt idx="23">
                  <c:v>2669253.15634103</c:v>
                </c:pt>
                <c:pt idx="24">
                  <c:v>2593641.47096982</c:v>
                </c:pt>
                <c:pt idx="25">
                  <c:v>2591142.20566301</c:v>
                </c:pt>
                <c:pt idx="26">
                  <c:v>2520375.72941975</c:v>
                </c:pt>
                <c:pt idx="27">
                  <c:v>2517323.58034854</c:v>
                </c:pt>
                <c:pt idx="28">
                  <c:v>2446562.5631433</c:v>
                </c:pt>
                <c:pt idx="29">
                  <c:v>2443141.85667415</c:v>
                </c:pt>
                <c:pt idx="30">
                  <c:v>2371698.41543432</c:v>
                </c:pt>
                <c:pt idx="31">
                  <c:v>2368061.54811182</c:v>
                </c:pt>
                <c:pt idx="32">
                  <c:v>2296138.70008623</c:v>
                </c:pt>
                <c:pt idx="33">
                  <c:v>2292348.395963</c:v>
                </c:pt>
                <c:pt idx="34">
                  <c:v>2220227.68371459</c:v>
                </c:pt>
                <c:pt idx="35">
                  <c:v>2226009.45147446</c:v>
                </c:pt>
                <c:pt idx="36">
                  <c:v>2083776.10013757</c:v>
                </c:pt>
                <c:pt idx="37">
                  <c:v>1937635.11775166</c:v>
                </c:pt>
                <c:pt idx="38">
                  <c:v>1844393.37641418</c:v>
                </c:pt>
                <c:pt idx="39">
                  <c:v>1765357.4697508</c:v>
                </c:pt>
                <c:pt idx="40">
                  <c:v>1692486.47107255</c:v>
                </c:pt>
                <c:pt idx="41">
                  <c:v>1674374.60041489</c:v>
                </c:pt>
                <c:pt idx="42">
                  <c:v>1674641.24862207</c:v>
                </c:pt>
                <c:pt idx="43">
                  <c:v>1635096.86371988</c:v>
                </c:pt>
                <c:pt idx="44">
                  <c:v>1617411.26815665</c:v>
                </c:pt>
                <c:pt idx="45">
                  <c:v>1618270.50514774</c:v>
                </c:pt>
                <c:pt idx="46">
                  <c:v>1582584.71100835</c:v>
                </c:pt>
                <c:pt idx="47">
                  <c:v>1583337.6724669</c:v>
                </c:pt>
                <c:pt idx="48">
                  <c:v>1541918.48766355</c:v>
                </c:pt>
                <c:pt idx="49">
                  <c:v>1501416.25850366</c:v>
                </c:pt>
                <c:pt idx="50">
                  <c:v>1485405.13279102</c:v>
                </c:pt>
                <c:pt idx="51">
                  <c:v>1485988.58415843</c:v>
                </c:pt>
                <c:pt idx="52">
                  <c:v>1450435.1678187</c:v>
                </c:pt>
                <c:pt idx="53">
                  <c:v>1451170.93842883</c:v>
                </c:pt>
                <c:pt idx="54">
                  <c:v>1413321.93711968</c:v>
                </c:pt>
                <c:pt idx="55">
                  <c:v>1348236.42481484</c:v>
                </c:pt>
                <c:pt idx="56">
                  <c:v>1302357.81837778</c:v>
                </c:pt>
                <c:pt idx="57">
                  <c:v>1254014.48147438</c:v>
                </c:pt>
                <c:pt idx="58">
                  <c:v>1213644.10531913</c:v>
                </c:pt>
                <c:pt idx="59">
                  <c:v>1193919.32693363</c:v>
                </c:pt>
                <c:pt idx="60">
                  <c:v>1181187.13802177</c:v>
                </c:pt>
                <c:pt idx="61">
                  <c:v>1184113.90012295</c:v>
                </c:pt>
                <c:pt idx="62">
                  <c:v>1153027.69860263</c:v>
                </c:pt>
                <c:pt idx="63">
                  <c:v>1143329.9238838</c:v>
                </c:pt>
                <c:pt idx="64">
                  <c:v>1146410.20279345</c:v>
                </c:pt>
                <c:pt idx="65">
                  <c:v>1117858.05441669</c:v>
                </c:pt>
                <c:pt idx="66">
                  <c:v>1111184.68920811</c:v>
                </c:pt>
                <c:pt idx="67">
                  <c:v>1109807.75039713</c:v>
                </c:pt>
                <c:pt idx="68">
                  <c:v>1076465.62368752</c:v>
                </c:pt>
                <c:pt idx="69">
                  <c:v>1072657.24590426</c:v>
                </c:pt>
                <c:pt idx="70">
                  <c:v>1074908.96541395</c:v>
                </c:pt>
                <c:pt idx="71">
                  <c:v>1064232.38895843</c:v>
                </c:pt>
                <c:pt idx="72">
                  <c:v>1065579.07903487</c:v>
                </c:pt>
                <c:pt idx="73">
                  <c:v>1041619.86642194</c:v>
                </c:pt>
                <c:pt idx="74">
                  <c:v>1005297.76829027</c:v>
                </c:pt>
                <c:pt idx="75">
                  <c:v>978219.840481127</c:v>
                </c:pt>
                <c:pt idx="76">
                  <c:v>948356.946926113</c:v>
                </c:pt>
                <c:pt idx="77">
                  <c:v>934874.36797388</c:v>
                </c:pt>
                <c:pt idx="78">
                  <c:v>922534.297556378</c:v>
                </c:pt>
                <c:pt idx="79">
                  <c:v>919518.005638935</c:v>
                </c:pt>
                <c:pt idx="80">
                  <c:v>920475.672883683</c:v>
                </c:pt>
                <c:pt idx="81">
                  <c:v>895912.749676163</c:v>
                </c:pt>
                <c:pt idx="82">
                  <c:v>883944.196900289</c:v>
                </c:pt>
                <c:pt idx="83">
                  <c:v>880379.91558222</c:v>
                </c:pt>
                <c:pt idx="84">
                  <c:v>880958.409300394</c:v>
                </c:pt>
                <c:pt idx="85">
                  <c:v>862710.480142784</c:v>
                </c:pt>
                <c:pt idx="86">
                  <c:v>840427.869005879</c:v>
                </c:pt>
                <c:pt idx="87">
                  <c:v>828553.435646754</c:v>
                </c:pt>
                <c:pt idx="88">
                  <c:v>824077.451527924</c:v>
                </c:pt>
                <c:pt idx="89">
                  <c:v>823679.72806145</c:v>
                </c:pt>
                <c:pt idx="90">
                  <c:v>821551.823907843</c:v>
                </c:pt>
                <c:pt idx="91">
                  <c:v>821258.732600341</c:v>
                </c:pt>
                <c:pt idx="92">
                  <c:v>800257.601054564</c:v>
                </c:pt>
                <c:pt idx="93">
                  <c:v>782659.090272387</c:v>
                </c:pt>
                <c:pt idx="94">
                  <c:v>763539.39886663</c:v>
                </c:pt>
                <c:pt idx="95">
                  <c:v>751621.442353478</c:v>
                </c:pt>
                <c:pt idx="96">
                  <c:v>742921.782106625</c:v>
                </c:pt>
                <c:pt idx="97">
                  <c:v>740252.691400715</c:v>
                </c:pt>
                <c:pt idx="98">
                  <c:v>740202.322785245</c:v>
                </c:pt>
                <c:pt idx="99">
                  <c:v>723859.13542593</c:v>
                </c:pt>
                <c:pt idx="100">
                  <c:v>714900.879793569</c:v>
                </c:pt>
                <c:pt idx="101">
                  <c:v>712001.33298593</c:v>
                </c:pt>
                <c:pt idx="102">
                  <c:v>711695.341530405</c:v>
                </c:pt>
                <c:pt idx="103">
                  <c:v>699250.935975211</c:v>
                </c:pt>
                <c:pt idx="104">
                  <c:v>684547.710053777</c:v>
                </c:pt>
                <c:pt idx="105">
                  <c:v>676498.1500537</c:v>
                </c:pt>
                <c:pt idx="106">
                  <c:v>673590.693856269</c:v>
                </c:pt>
                <c:pt idx="107">
                  <c:v>673569.073249309</c:v>
                </c:pt>
                <c:pt idx="108">
                  <c:v>664083.843650648</c:v>
                </c:pt>
                <c:pt idx="109">
                  <c:v>654689.818869875</c:v>
                </c:pt>
                <c:pt idx="110">
                  <c:v>644790.323463817</c:v>
                </c:pt>
                <c:pt idx="111">
                  <c:v>634875.516892095</c:v>
                </c:pt>
                <c:pt idx="112">
                  <c:v>622842.975740649</c:v>
                </c:pt>
                <c:pt idx="113">
                  <c:v>616392.202075035</c:v>
                </c:pt>
                <c:pt idx="114">
                  <c:v>610399.719478419</c:v>
                </c:pt>
                <c:pt idx="115">
                  <c:v>603385.733218542</c:v>
                </c:pt>
                <c:pt idx="116">
                  <c:v>595864.475486432</c:v>
                </c:pt>
                <c:pt idx="117">
                  <c:v>587674.542952255</c:v>
                </c:pt>
                <c:pt idx="118">
                  <c:v>581764.452841692</c:v>
                </c:pt>
                <c:pt idx="119">
                  <c:v>577502.089047852</c:v>
                </c:pt>
                <c:pt idx="120">
                  <c:v>577472.874850708</c:v>
                </c:pt>
                <c:pt idx="121">
                  <c:v>570061.416836936</c:v>
                </c:pt>
                <c:pt idx="122">
                  <c:v>560237.32890533</c:v>
                </c:pt>
                <c:pt idx="123">
                  <c:v>555400.15464675</c:v>
                </c:pt>
                <c:pt idx="124">
                  <c:v>553630.876361809</c:v>
                </c:pt>
                <c:pt idx="125">
                  <c:v>554000.837618865</c:v>
                </c:pt>
                <c:pt idx="126">
                  <c:v>547939.443422335</c:v>
                </c:pt>
                <c:pt idx="127">
                  <c:v>542876.995820675</c:v>
                </c:pt>
                <c:pt idx="128">
                  <c:v>536613.791289008</c:v>
                </c:pt>
                <c:pt idx="129">
                  <c:v>530440.190556349</c:v>
                </c:pt>
                <c:pt idx="130">
                  <c:v>521672.577598244</c:v>
                </c:pt>
                <c:pt idx="131">
                  <c:v>515850.544445848</c:v>
                </c:pt>
                <c:pt idx="132">
                  <c:v>512077.59200302</c:v>
                </c:pt>
                <c:pt idx="133">
                  <c:v>507550.532823476</c:v>
                </c:pt>
                <c:pt idx="134">
                  <c:v>502948.865256298</c:v>
                </c:pt>
                <c:pt idx="135">
                  <c:v>497069.695427201</c:v>
                </c:pt>
                <c:pt idx="136">
                  <c:v>493220.392817236</c:v>
                </c:pt>
                <c:pt idx="137">
                  <c:v>490731.34009524</c:v>
                </c:pt>
                <c:pt idx="138">
                  <c:v>490916.784012127</c:v>
                </c:pt>
                <c:pt idx="139">
                  <c:v>485862.672217771</c:v>
                </c:pt>
                <c:pt idx="140">
                  <c:v>479147.101378718</c:v>
                </c:pt>
                <c:pt idx="141">
                  <c:v>475271.453755615</c:v>
                </c:pt>
                <c:pt idx="142">
                  <c:v>473745.407914584</c:v>
                </c:pt>
                <c:pt idx="143">
                  <c:v>473757.4758299</c:v>
                </c:pt>
                <c:pt idx="144">
                  <c:v>469668.167093588</c:v>
                </c:pt>
                <c:pt idx="145">
                  <c:v>464976.628671351</c:v>
                </c:pt>
                <c:pt idx="146">
                  <c:v>460993.296228319</c:v>
                </c:pt>
                <c:pt idx="147">
                  <c:v>456338.983094402</c:v>
                </c:pt>
                <c:pt idx="148">
                  <c:v>451426.459621442</c:v>
                </c:pt>
                <c:pt idx="149">
                  <c:v>448794.742478283</c:v>
                </c:pt>
                <c:pt idx="150">
                  <c:v>445798.442366965</c:v>
                </c:pt>
                <c:pt idx="151">
                  <c:v>445847.222609489</c:v>
                </c:pt>
                <c:pt idx="152">
                  <c:v>441059.248825845</c:v>
                </c:pt>
                <c:pt idx="153">
                  <c:v>437140.966644796</c:v>
                </c:pt>
                <c:pt idx="154">
                  <c:v>434034.271532114</c:v>
                </c:pt>
                <c:pt idx="155">
                  <c:v>432409.939337122</c:v>
                </c:pt>
                <c:pt idx="156">
                  <c:v>432538.582176772</c:v>
                </c:pt>
                <c:pt idx="157">
                  <c:v>428805.789602163</c:v>
                </c:pt>
                <c:pt idx="158">
                  <c:v>423617.348877699</c:v>
                </c:pt>
                <c:pt idx="159">
                  <c:v>421771.881388731</c:v>
                </c:pt>
                <c:pt idx="160">
                  <c:v>421817.922698118</c:v>
                </c:pt>
                <c:pt idx="161">
                  <c:v>421143.172205168</c:v>
                </c:pt>
                <c:pt idx="162">
                  <c:v>420546.875219016</c:v>
                </c:pt>
                <c:pt idx="163">
                  <c:v>418526.500969844</c:v>
                </c:pt>
                <c:pt idx="164">
                  <c:v>416137.093727997</c:v>
                </c:pt>
                <c:pt idx="165">
                  <c:v>415393.97073019</c:v>
                </c:pt>
                <c:pt idx="166">
                  <c:v>410813.641396698</c:v>
                </c:pt>
                <c:pt idx="167">
                  <c:v>407392.807460764</c:v>
                </c:pt>
                <c:pt idx="168">
                  <c:v>407490.977549952</c:v>
                </c:pt>
                <c:pt idx="169">
                  <c:v>406163.667540876</c:v>
                </c:pt>
                <c:pt idx="170">
                  <c:v>406188.603706439</c:v>
                </c:pt>
                <c:pt idx="171">
                  <c:v>403396.402515984</c:v>
                </c:pt>
                <c:pt idx="172">
                  <c:v>402551.007879072</c:v>
                </c:pt>
                <c:pt idx="173">
                  <c:v>402738.502511506</c:v>
                </c:pt>
                <c:pt idx="174">
                  <c:v>401611.732876634</c:v>
                </c:pt>
                <c:pt idx="175">
                  <c:v>401543.519283673</c:v>
                </c:pt>
                <c:pt idx="176">
                  <c:v>400218.70765023</c:v>
                </c:pt>
                <c:pt idx="177">
                  <c:v>398663.807438538</c:v>
                </c:pt>
                <c:pt idx="178">
                  <c:v>398423.58427843</c:v>
                </c:pt>
                <c:pt idx="179">
                  <c:v>396202.094302315</c:v>
                </c:pt>
                <c:pt idx="180">
                  <c:v>398603.35195771</c:v>
                </c:pt>
                <c:pt idx="181">
                  <c:v>396134.212697564</c:v>
                </c:pt>
                <c:pt idx="182">
                  <c:v>395758.109064333</c:v>
                </c:pt>
                <c:pt idx="183">
                  <c:v>394089.445316961</c:v>
                </c:pt>
                <c:pt idx="184">
                  <c:v>394711.094887524</c:v>
                </c:pt>
                <c:pt idx="185">
                  <c:v>396991.108626983</c:v>
                </c:pt>
                <c:pt idx="186">
                  <c:v>394559.99349192</c:v>
                </c:pt>
                <c:pt idx="187">
                  <c:v>394305.225470871</c:v>
                </c:pt>
                <c:pt idx="188">
                  <c:v>394450.152204121</c:v>
                </c:pt>
                <c:pt idx="189">
                  <c:v>394698.540141637</c:v>
                </c:pt>
                <c:pt idx="190">
                  <c:v>394323.428603075</c:v>
                </c:pt>
                <c:pt idx="191">
                  <c:v>393901.902296202</c:v>
                </c:pt>
                <c:pt idx="192">
                  <c:v>394071.210134606</c:v>
                </c:pt>
                <c:pt idx="193">
                  <c:v>394394.207584464</c:v>
                </c:pt>
                <c:pt idx="194">
                  <c:v>395228.251306112</c:v>
                </c:pt>
                <c:pt idx="195">
                  <c:v>391306.617646402</c:v>
                </c:pt>
                <c:pt idx="196">
                  <c:v>393300.408532094</c:v>
                </c:pt>
                <c:pt idx="197">
                  <c:v>394842.138378163</c:v>
                </c:pt>
                <c:pt idx="198">
                  <c:v>394730.733626425</c:v>
                </c:pt>
                <c:pt idx="199">
                  <c:v>394069.027034048</c:v>
                </c:pt>
                <c:pt idx="200">
                  <c:v>395243.237725552</c:v>
                </c:pt>
                <c:pt idx="201">
                  <c:v>397339.8363986</c:v>
                </c:pt>
                <c:pt idx="202">
                  <c:v>397200.16116749</c:v>
                </c:pt>
                <c:pt idx="203">
                  <c:v>396244.663382058</c:v>
                </c:pt>
                <c:pt idx="204">
                  <c:v>396304.578746382</c:v>
                </c:pt>
                <c:pt idx="205">
                  <c:v>396762.490580694</c:v>
                </c:pt>
                <c:pt idx="206">
                  <c:v>396183.377184021</c:v>
                </c:pt>
                <c:pt idx="207">
                  <c:v>396095.842120982</c:v>
                </c:pt>
                <c:pt idx="208">
                  <c:v>395447.972464243</c:v>
                </c:pt>
                <c:pt idx="209">
                  <c:v>394681.628899653</c:v>
                </c:pt>
                <c:pt idx="210">
                  <c:v>396183.697376143</c:v>
                </c:pt>
                <c:pt idx="211">
                  <c:v>396038.5161903</c:v>
                </c:pt>
                <c:pt idx="212">
                  <c:v>395989.28388964</c:v>
                </c:pt>
                <c:pt idx="213">
                  <c:v>394818.014168243</c:v>
                </c:pt>
                <c:pt idx="214">
                  <c:v>395705.940375803</c:v>
                </c:pt>
                <c:pt idx="215">
                  <c:v>395266.298689029</c:v>
                </c:pt>
                <c:pt idx="216">
                  <c:v>395675.183997041</c:v>
                </c:pt>
                <c:pt idx="217">
                  <c:v>396274.786578881</c:v>
                </c:pt>
                <c:pt idx="218">
                  <c:v>395377.079951057</c:v>
                </c:pt>
                <c:pt idx="219">
                  <c:v>397376.57167969</c:v>
                </c:pt>
                <c:pt idx="220">
                  <c:v>395885.620074291</c:v>
                </c:pt>
                <c:pt idx="221">
                  <c:v>395775.283184017</c:v>
                </c:pt>
                <c:pt idx="222">
                  <c:v>395551.542233026</c:v>
                </c:pt>
                <c:pt idx="223">
                  <c:v>394818.886893896</c:v>
                </c:pt>
                <c:pt idx="224">
                  <c:v>394518.132907647</c:v>
                </c:pt>
                <c:pt idx="225">
                  <c:v>394612.815661328</c:v>
                </c:pt>
                <c:pt idx="226">
                  <c:v>394735.992451166</c:v>
                </c:pt>
                <c:pt idx="227">
                  <c:v>393594.969089792</c:v>
                </c:pt>
                <c:pt idx="228">
                  <c:v>394364.293497024</c:v>
                </c:pt>
                <c:pt idx="229">
                  <c:v>394303.870954182</c:v>
                </c:pt>
                <c:pt idx="230">
                  <c:v>393883.731852916</c:v>
                </c:pt>
                <c:pt idx="231">
                  <c:v>393708.845436794</c:v>
                </c:pt>
                <c:pt idx="232">
                  <c:v>393140.258708939</c:v>
                </c:pt>
                <c:pt idx="233">
                  <c:v>393952.627085227</c:v>
                </c:pt>
                <c:pt idx="234">
                  <c:v>394401.719437865</c:v>
                </c:pt>
                <c:pt idx="235">
                  <c:v>394020.666853407</c:v>
                </c:pt>
                <c:pt idx="236">
                  <c:v>394197.506933752</c:v>
                </c:pt>
                <c:pt idx="237">
                  <c:v>394026.527590445</c:v>
                </c:pt>
                <c:pt idx="238">
                  <c:v>394433.036320356</c:v>
                </c:pt>
                <c:pt idx="239">
                  <c:v>394304.958047996</c:v>
                </c:pt>
                <c:pt idx="240">
                  <c:v>393902.489613024</c:v>
                </c:pt>
                <c:pt idx="241">
                  <c:v>394326.698295595</c:v>
                </c:pt>
                <c:pt idx="242">
                  <c:v>394760.992133141</c:v>
                </c:pt>
                <c:pt idx="243">
                  <c:v>394823.67800001</c:v>
                </c:pt>
                <c:pt idx="244">
                  <c:v>394729.020715098</c:v>
                </c:pt>
                <c:pt idx="245">
                  <c:v>394644.288019099</c:v>
                </c:pt>
                <c:pt idx="246">
                  <c:v>395096.790520336</c:v>
                </c:pt>
                <c:pt idx="247">
                  <c:v>394343.71806023</c:v>
                </c:pt>
                <c:pt idx="248">
                  <c:v>395224.644456677</c:v>
                </c:pt>
                <c:pt idx="249">
                  <c:v>394426.681867121</c:v>
                </c:pt>
                <c:pt idx="250">
                  <c:v>394998.704377627</c:v>
                </c:pt>
                <c:pt idx="251">
                  <c:v>395000.237593113</c:v>
                </c:pt>
                <c:pt idx="252">
                  <c:v>394657.427245755</c:v>
                </c:pt>
                <c:pt idx="253">
                  <c:v>394628.35197514</c:v>
                </c:pt>
                <c:pt idx="254">
                  <c:v>394806.44719902</c:v>
                </c:pt>
                <c:pt idx="255">
                  <c:v>394970.192275376</c:v>
                </c:pt>
                <c:pt idx="256">
                  <c:v>394769.734707741</c:v>
                </c:pt>
                <c:pt idx="257">
                  <c:v>394645.691105779</c:v>
                </c:pt>
                <c:pt idx="258">
                  <c:v>394700.170404828</c:v>
                </c:pt>
                <c:pt idx="259">
                  <c:v>394739.674675057</c:v>
                </c:pt>
                <c:pt idx="260">
                  <c:v>394853.469663675</c:v>
                </c:pt>
                <c:pt idx="261">
                  <c:v>394779.247486113</c:v>
                </c:pt>
                <c:pt idx="262">
                  <c:v>394752.909108624</c:v>
                </c:pt>
                <c:pt idx="263">
                  <c:v>394995.980528199</c:v>
                </c:pt>
                <c:pt idx="264">
                  <c:v>394972.631586742</c:v>
                </c:pt>
                <c:pt idx="265">
                  <c:v>394735.584957289</c:v>
                </c:pt>
                <c:pt idx="266">
                  <c:v>394900.07031776</c:v>
                </c:pt>
                <c:pt idx="267">
                  <c:v>394803.43780996</c:v>
                </c:pt>
                <c:pt idx="268">
                  <c:v>394931.917661502</c:v>
                </c:pt>
                <c:pt idx="269">
                  <c:v>394982.414124136</c:v>
                </c:pt>
                <c:pt idx="270">
                  <c:v>394887.999551032</c:v>
                </c:pt>
                <c:pt idx="271">
                  <c:v>395195.786577204</c:v>
                </c:pt>
                <c:pt idx="272">
                  <c:v>395085.54726061</c:v>
                </c:pt>
                <c:pt idx="273">
                  <c:v>395058.392091372</c:v>
                </c:pt>
                <c:pt idx="274">
                  <c:v>395025.454090254</c:v>
                </c:pt>
                <c:pt idx="275">
                  <c:v>395104.402497706</c:v>
                </c:pt>
                <c:pt idx="276">
                  <c:v>395053.231803189</c:v>
                </c:pt>
                <c:pt idx="277">
                  <c:v>395054.249938673</c:v>
                </c:pt>
                <c:pt idx="278">
                  <c:v>395099.393601916</c:v>
                </c:pt>
                <c:pt idx="279">
                  <c:v>395260.24766628</c:v>
                </c:pt>
                <c:pt idx="280">
                  <c:v>395155.531550052</c:v>
                </c:pt>
                <c:pt idx="281">
                  <c:v>394838.553936966</c:v>
                </c:pt>
                <c:pt idx="282">
                  <c:v>394891.980240334</c:v>
                </c:pt>
                <c:pt idx="283">
                  <c:v>394894.611595395</c:v>
                </c:pt>
                <c:pt idx="284">
                  <c:v>394858.388168248</c:v>
                </c:pt>
                <c:pt idx="285">
                  <c:v>394574.219972205</c:v>
                </c:pt>
                <c:pt idx="286">
                  <c:v>394807.436732557</c:v>
                </c:pt>
                <c:pt idx="287">
                  <c:v>394904.202248476</c:v>
                </c:pt>
                <c:pt idx="288">
                  <c:v>395045.869995654</c:v>
                </c:pt>
                <c:pt idx="289">
                  <c:v>394906.052859583</c:v>
                </c:pt>
                <c:pt idx="290">
                  <c:v>394932.690256952</c:v>
                </c:pt>
                <c:pt idx="291">
                  <c:v>394839.628330519</c:v>
                </c:pt>
                <c:pt idx="292">
                  <c:v>394874.059276416</c:v>
                </c:pt>
                <c:pt idx="293">
                  <c:v>394882.702776059</c:v>
                </c:pt>
                <c:pt idx="294">
                  <c:v>394918.852758306</c:v>
                </c:pt>
                <c:pt idx="295">
                  <c:v>394849.653602125</c:v>
                </c:pt>
                <c:pt idx="296">
                  <c:v>394739.764125733</c:v>
                </c:pt>
                <c:pt idx="297">
                  <c:v>394919.160788151</c:v>
                </c:pt>
                <c:pt idx="298">
                  <c:v>394824.331251407</c:v>
                </c:pt>
                <c:pt idx="299">
                  <c:v>394790.773140454</c:v>
                </c:pt>
                <c:pt idx="300">
                  <c:v>394801.55265983</c:v>
                </c:pt>
                <c:pt idx="301">
                  <c:v>394950.09880803</c:v>
                </c:pt>
                <c:pt idx="302">
                  <c:v>394856.598516266</c:v>
                </c:pt>
                <c:pt idx="303">
                  <c:v>394923.966196026</c:v>
                </c:pt>
                <c:pt idx="304">
                  <c:v>394766.843044405</c:v>
                </c:pt>
                <c:pt idx="305">
                  <c:v>394773.247623051</c:v>
                </c:pt>
                <c:pt idx="306">
                  <c:v>394732.484980219</c:v>
                </c:pt>
                <c:pt idx="307">
                  <c:v>394871.797641108</c:v>
                </c:pt>
                <c:pt idx="308">
                  <c:v>394776.176494266</c:v>
                </c:pt>
                <c:pt idx="309">
                  <c:v>394729.044317128</c:v>
                </c:pt>
                <c:pt idx="310">
                  <c:v>394808.377063284</c:v>
                </c:pt>
                <c:pt idx="311">
                  <c:v>394865.55133884</c:v>
                </c:pt>
                <c:pt idx="312">
                  <c:v>394833.589354369</c:v>
                </c:pt>
                <c:pt idx="313">
                  <c:v>394836.579780963</c:v>
                </c:pt>
                <c:pt idx="314">
                  <c:v>394779.786657982</c:v>
                </c:pt>
                <c:pt idx="315">
                  <c:v>394754.213032942</c:v>
                </c:pt>
                <c:pt idx="316">
                  <c:v>394783.359106061</c:v>
                </c:pt>
                <c:pt idx="317">
                  <c:v>394766.2494036</c:v>
                </c:pt>
                <c:pt idx="318">
                  <c:v>394806.991075506</c:v>
                </c:pt>
                <c:pt idx="319">
                  <c:v>394832.600818272</c:v>
                </c:pt>
                <c:pt idx="320">
                  <c:v>394810.276636241</c:v>
                </c:pt>
                <c:pt idx="321">
                  <c:v>394836.899114998</c:v>
                </c:pt>
                <c:pt idx="322">
                  <c:v>394908.317057587</c:v>
                </c:pt>
                <c:pt idx="323">
                  <c:v>394933.943522171</c:v>
                </c:pt>
                <c:pt idx="324">
                  <c:v>394959.133623588</c:v>
                </c:pt>
                <c:pt idx="325">
                  <c:v>394953.40264515</c:v>
                </c:pt>
                <c:pt idx="326">
                  <c:v>394935.565682169</c:v>
                </c:pt>
                <c:pt idx="327">
                  <c:v>394944.752332676</c:v>
                </c:pt>
                <c:pt idx="328">
                  <c:v>394950.419758947</c:v>
                </c:pt>
                <c:pt idx="329">
                  <c:v>394932.678959954</c:v>
                </c:pt>
                <c:pt idx="330">
                  <c:v>395026.270713071</c:v>
                </c:pt>
                <c:pt idx="331">
                  <c:v>394935.546366043</c:v>
                </c:pt>
                <c:pt idx="332">
                  <c:v>395038.866242902</c:v>
                </c:pt>
                <c:pt idx="333">
                  <c:v>394941.138217502</c:v>
                </c:pt>
                <c:pt idx="334">
                  <c:v>394920.133964517</c:v>
                </c:pt>
                <c:pt idx="335">
                  <c:v>394967.452371202</c:v>
                </c:pt>
                <c:pt idx="336">
                  <c:v>395002.683774839</c:v>
                </c:pt>
                <c:pt idx="337">
                  <c:v>394949.130750884</c:v>
                </c:pt>
                <c:pt idx="338">
                  <c:v>394896.835733327</c:v>
                </c:pt>
                <c:pt idx="339">
                  <c:v>394938.820740063</c:v>
                </c:pt>
                <c:pt idx="340">
                  <c:v>394888.01344443</c:v>
                </c:pt>
                <c:pt idx="341">
                  <c:v>394904.901277196</c:v>
                </c:pt>
                <c:pt idx="342">
                  <c:v>394898.69363657</c:v>
                </c:pt>
                <c:pt idx="343">
                  <c:v>394933.192668882</c:v>
                </c:pt>
                <c:pt idx="344">
                  <c:v>394900.16618522</c:v>
                </c:pt>
                <c:pt idx="345">
                  <c:v>394885.869970661</c:v>
                </c:pt>
                <c:pt idx="346">
                  <c:v>394872.595105713</c:v>
                </c:pt>
                <c:pt idx="347">
                  <c:v>394925.982054807</c:v>
                </c:pt>
                <c:pt idx="348">
                  <c:v>394883.021527085</c:v>
                </c:pt>
                <c:pt idx="349">
                  <c:v>394919.539189603</c:v>
                </c:pt>
                <c:pt idx="350">
                  <c:v>394925.714657123</c:v>
                </c:pt>
                <c:pt idx="351">
                  <c:v>394903.82925514</c:v>
                </c:pt>
                <c:pt idx="352">
                  <c:v>394906.335541738</c:v>
                </c:pt>
                <c:pt idx="353">
                  <c:v>394917.55375373</c:v>
                </c:pt>
                <c:pt idx="354">
                  <c:v>394903.769427528</c:v>
                </c:pt>
                <c:pt idx="355">
                  <c:v>394921.901292582</c:v>
                </c:pt>
                <c:pt idx="356">
                  <c:v>394923.425176412</c:v>
                </c:pt>
                <c:pt idx="357">
                  <c:v>394912.07647792</c:v>
                </c:pt>
                <c:pt idx="358">
                  <c:v>394911.386489037</c:v>
                </c:pt>
                <c:pt idx="359">
                  <c:v>394944.491493392</c:v>
                </c:pt>
                <c:pt idx="360">
                  <c:v>394937.854496734</c:v>
                </c:pt>
                <c:pt idx="361">
                  <c:v>394992.986753235</c:v>
                </c:pt>
                <c:pt idx="362">
                  <c:v>394954.612165404</c:v>
                </c:pt>
                <c:pt idx="363">
                  <c:v>394968.274664487</c:v>
                </c:pt>
                <c:pt idx="364">
                  <c:v>394930.649774437</c:v>
                </c:pt>
                <c:pt idx="365">
                  <c:v>394918.657427356</c:v>
                </c:pt>
                <c:pt idx="366">
                  <c:v>394962.438822827</c:v>
                </c:pt>
                <c:pt idx="367">
                  <c:v>394957.911171772</c:v>
                </c:pt>
                <c:pt idx="368">
                  <c:v>394955.836444271</c:v>
                </c:pt>
                <c:pt idx="369">
                  <c:v>394950.060508606</c:v>
                </c:pt>
                <c:pt idx="370">
                  <c:v>394955.392972993</c:v>
                </c:pt>
                <c:pt idx="371">
                  <c:v>394989.62971575</c:v>
                </c:pt>
                <c:pt idx="372">
                  <c:v>394958.981237116</c:v>
                </c:pt>
                <c:pt idx="373">
                  <c:v>394977.478481064</c:v>
                </c:pt>
                <c:pt idx="374">
                  <c:v>394960.919911966</c:v>
                </c:pt>
                <c:pt idx="375">
                  <c:v>394956.906377391</c:v>
                </c:pt>
                <c:pt idx="376">
                  <c:v>394963.863034239</c:v>
                </c:pt>
                <c:pt idx="377">
                  <c:v>394955.294141562</c:v>
                </c:pt>
                <c:pt idx="378">
                  <c:v>394943.114577767</c:v>
                </c:pt>
                <c:pt idx="379">
                  <c:v>394941.501237724</c:v>
                </c:pt>
                <c:pt idx="380">
                  <c:v>394925.93612182</c:v>
                </c:pt>
                <c:pt idx="381">
                  <c:v>394939.273885344</c:v>
                </c:pt>
                <c:pt idx="382">
                  <c:v>394932.473750144</c:v>
                </c:pt>
                <c:pt idx="383">
                  <c:v>394932.535360582</c:v>
                </c:pt>
                <c:pt idx="384">
                  <c:v>394947.144630224</c:v>
                </c:pt>
                <c:pt idx="385">
                  <c:v>394937.713736364</c:v>
                </c:pt>
                <c:pt idx="386">
                  <c:v>394966.479947002</c:v>
                </c:pt>
                <c:pt idx="387">
                  <c:v>394938.073648916</c:v>
                </c:pt>
                <c:pt idx="388">
                  <c:v>394950.653132013</c:v>
                </c:pt>
                <c:pt idx="389">
                  <c:v>394957.055169993</c:v>
                </c:pt>
                <c:pt idx="390">
                  <c:v>394962.890299079</c:v>
                </c:pt>
                <c:pt idx="391">
                  <c:v>394971.317084637</c:v>
                </c:pt>
                <c:pt idx="392">
                  <c:v>394967.789302623</c:v>
                </c:pt>
                <c:pt idx="393">
                  <c:v>394975.881385902</c:v>
                </c:pt>
                <c:pt idx="394">
                  <c:v>394975.388614637</c:v>
                </c:pt>
                <c:pt idx="395">
                  <c:v>394967.511520983</c:v>
                </c:pt>
                <c:pt idx="396">
                  <c:v>394969.433191946</c:v>
                </c:pt>
                <c:pt idx="397">
                  <c:v>394974.211162014</c:v>
                </c:pt>
                <c:pt idx="398">
                  <c:v>394964.208792882</c:v>
                </c:pt>
                <c:pt idx="399">
                  <c:v>394994.657899033</c:v>
                </c:pt>
                <c:pt idx="400">
                  <c:v>394963.056035505</c:v>
                </c:pt>
                <c:pt idx="401">
                  <c:v>394965.974712754</c:v>
                </c:pt>
                <c:pt idx="402">
                  <c:v>394964.712511129</c:v>
                </c:pt>
                <c:pt idx="403">
                  <c:v>394955.078129589</c:v>
                </c:pt>
                <c:pt idx="404">
                  <c:v>394963.689977961</c:v>
                </c:pt>
                <c:pt idx="405">
                  <c:v>394967.307506306</c:v>
                </c:pt>
                <c:pt idx="406">
                  <c:v>394963.502340264</c:v>
                </c:pt>
                <c:pt idx="407">
                  <c:v>394968.950943833</c:v>
                </c:pt>
                <c:pt idx="408">
                  <c:v>394972.75906266</c:v>
                </c:pt>
                <c:pt idx="409">
                  <c:v>394964.863029764</c:v>
                </c:pt>
                <c:pt idx="410">
                  <c:v>394954.726682621</c:v>
                </c:pt>
                <c:pt idx="411">
                  <c:v>394963.197047582</c:v>
                </c:pt>
                <c:pt idx="412">
                  <c:v>394964.210103322</c:v>
                </c:pt>
                <c:pt idx="413">
                  <c:v>394963.799174801</c:v>
                </c:pt>
                <c:pt idx="414">
                  <c:v>394977.829682319</c:v>
                </c:pt>
                <c:pt idx="415">
                  <c:v>394978.059378675</c:v>
                </c:pt>
                <c:pt idx="416">
                  <c:v>394981.9058409</c:v>
                </c:pt>
                <c:pt idx="417">
                  <c:v>394977.660999668</c:v>
                </c:pt>
                <c:pt idx="418">
                  <c:v>394973.819538739</c:v>
                </c:pt>
                <c:pt idx="419">
                  <c:v>394982.260599749</c:v>
                </c:pt>
                <c:pt idx="420">
                  <c:v>394981.123632356</c:v>
                </c:pt>
                <c:pt idx="421">
                  <c:v>394982.863913218</c:v>
                </c:pt>
                <c:pt idx="422">
                  <c:v>394984.958198606</c:v>
                </c:pt>
                <c:pt idx="423">
                  <c:v>394984.091856333</c:v>
                </c:pt>
                <c:pt idx="424">
                  <c:v>394982.457649198</c:v>
                </c:pt>
                <c:pt idx="425">
                  <c:v>394981.086208974</c:v>
                </c:pt>
                <c:pt idx="426">
                  <c:v>394979.713504924</c:v>
                </c:pt>
                <c:pt idx="427">
                  <c:v>394980.143033998</c:v>
                </c:pt>
                <c:pt idx="428">
                  <c:v>394984.918768416</c:v>
                </c:pt>
                <c:pt idx="429">
                  <c:v>394985.402458873</c:v>
                </c:pt>
                <c:pt idx="430">
                  <c:v>394984.678001716</c:v>
                </c:pt>
                <c:pt idx="431">
                  <c:v>394984.937093122</c:v>
                </c:pt>
                <c:pt idx="432">
                  <c:v>394979.258692142</c:v>
                </c:pt>
                <c:pt idx="433">
                  <c:v>394980.863065314</c:v>
                </c:pt>
                <c:pt idx="434">
                  <c:v>394978.880686632</c:v>
                </c:pt>
                <c:pt idx="435">
                  <c:v>394979.048223883</c:v>
                </c:pt>
                <c:pt idx="436">
                  <c:v>394978.861706702</c:v>
                </c:pt>
                <c:pt idx="437">
                  <c:v>394981.035931394</c:v>
                </c:pt>
                <c:pt idx="438">
                  <c:v>394978.625623083</c:v>
                </c:pt>
                <c:pt idx="439">
                  <c:v>394977.89561276</c:v>
                </c:pt>
                <c:pt idx="440">
                  <c:v>394975.668063544</c:v>
                </c:pt>
                <c:pt idx="441">
                  <c:v>394979.493262125</c:v>
                </c:pt>
                <c:pt idx="442">
                  <c:v>394978.971932844</c:v>
                </c:pt>
                <c:pt idx="443">
                  <c:v>394977.69358046</c:v>
                </c:pt>
                <c:pt idx="444">
                  <c:v>394972.534853985</c:v>
                </c:pt>
                <c:pt idx="445">
                  <c:v>394980.04951998</c:v>
                </c:pt>
                <c:pt idx="446">
                  <c:v>394981.355822224</c:v>
                </c:pt>
                <c:pt idx="447">
                  <c:v>394981.02520981</c:v>
                </c:pt>
                <c:pt idx="448">
                  <c:v>394977.712180954</c:v>
                </c:pt>
                <c:pt idx="449">
                  <c:v>394978.88886144</c:v>
                </c:pt>
                <c:pt idx="450">
                  <c:v>394983.345040577</c:v>
                </c:pt>
                <c:pt idx="451">
                  <c:v>394975.54175676</c:v>
                </c:pt>
                <c:pt idx="452">
                  <c:v>394979.351774053</c:v>
                </c:pt>
                <c:pt idx="453">
                  <c:v>394978.660283484</c:v>
                </c:pt>
                <c:pt idx="454">
                  <c:v>394978.374318673</c:v>
                </c:pt>
                <c:pt idx="455">
                  <c:v>394980.516941589</c:v>
                </c:pt>
                <c:pt idx="456">
                  <c:v>394979.225752878</c:v>
                </c:pt>
                <c:pt idx="457">
                  <c:v>394979.137671211</c:v>
                </c:pt>
                <c:pt idx="458">
                  <c:v>394977.513498562</c:v>
                </c:pt>
                <c:pt idx="459">
                  <c:v>394979.307715594</c:v>
                </c:pt>
                <c:pt idx="460">
                  <c:v>394978.900797143</c:v>
                </c:pt>
                <c:pt idx="461">
                  <c:v>394979.922595848</c:v>
                </c:pt>
                <c:pt idx="462">
                  <c:v>394979.84838571</c:v>
                </c:pt>
                <c:pt idx="463">
                  <c:v>394979.122182509</c:v>
                </c:pt>
                <c:pt idx="464">
                  <c:v>394979.313388807</c:v>
                </c:pt>
                <c:pt idx="465">
                  <c:v>394978.48458114</c:v>
                </c:pt>
                <c:pt idx="466">
                  <c:v>394979.388370576</c:v>
                </c:pt>
                <c:pt idx="467">
                  <c:v>394978.594073091</c:v>
                </c:pt>
                <c:pt idx="468">
                  <c:v>394979.093971792</c:v>
                </c:pt>
                <c:pt idx="469">
                  <c:v>394978.799861934</c:v>
                </c:pt>
                <c:pt idx="470">
                  <c:v>394978.869148837</c:v>
                </c:pt>
                <c:pt idx="471">
                  <c:v>394979.368942931</c:v>
                </c:pt>
                <c:pt idx="472">
                  <c:v>394979.602367815</c:v>
                </c:pt>
                <c:pt idx="473">
                  <c:v>394979.025449578</c:v>
                </c:pt>
                <c:pt idx="474">
                  <c:v>394979.904675703</c:v>
                </c:pt>
                <c:pt idx="475">
                  <c:v>394977.75064151</c:v>
                </c:pt>
                <c:pt idx="476">
                  <c:v>394977.636885378</c:v>
                </c:pt>
                <c:pt idx="477">
                  <c:v>394977.583702692</c:v>
                </c:pt>
                <c:pt idx="478">
                  <c:v>394978.288861097</c:v>
                </c:pt>
                <c:pt idx="479">
                  <c:v>394977.867015031</c:v>
                </c:pt>
                <c:pt idx="480">
                  <c:v>394977.907311951</c:v>
                </c:pt>
                <c:pt idx="481">
                  <c:v>394978.452673026</c:v>
                </c:pt>
                <c:pt idx="482">
                  <c:v>394978.121091276</c:v>
                </c:pt>
                <c:pt idx="483">
                  <c:v>394979.019328324</c:v>
                </c:pt>
                <c:pt idx="484">
                  <c:v>394977.910002074</c:v>
                </c:pt>
                <c:pt idx="485">
                  <c:v>394978.862069196</c:v>
                </c:pt>
                <c:pt idx="486">
                  <c:v>394977.996298026</c:v>
                </c:pt>
                <c:pt idx="487">
                  <c:v>394978.003976819</c:v>
                </c:pt>
                <c:pt idx="488">
                  <c:v>394978.355576287</c:v>
                </c:pt>
                <c:pt idx="489">
                  <c:v>394978.451082595</c:v>
                </c:pt>
                <c:pt idx="490">
                  <c:v>394978.272449198</c:v>
                </c:pt>
                <c:pt idx="491">
                  <c:v>394978.373548833</c:v>
                </c:pt>
                <c:pt idx="492">
                  <c:v>394978.324214807</c:v>
                </c:pt>
                <c:pt idx="493">
                  <c:v>394978.681263128</c:v>
                </c:pt>
                <c:pt idx="494">
                  <c:v>394978.783666419</c:v>
                </c:pt>
                <c:pt idx="495">
                  <c:v>394978.605925917</c:v>
                </c:pt>
                <c:pt idx="496">
                  <c:v>394978.795110238</c:v>
                </c:pt>
                <c:pt idx="497">
                  <c:v>394978.65973998</c:v>
                </c:pt>
                <c:pt idx="498">
                  <c:v>394979.048905575</c:v>
                </c:pt>
                <c:pt idx="499">
                  <c:v>394979.153681509</c:v>
                </c:pt>
                <c:pt idx="500">
                  <c:v>394978.935193363</c:v>
                </c:pt>
                <c:pt idx="501">
                  <c:v>394979.072545401</c:v>
                </c:pt>
                <c:pt idx="502">
                  <c:v>394978.569461244</c:v>
                </c:pt>
                <c:pt idx="503">
                  <c:v>394978.957230433</c:v>
                </c:pt>
                <c:pt idx="504">
                  <c:v>394978.492396354</c:v>
                </c:pt>
                <c:pt idx="505">
                  <c:v>394979.070220587</c:v>
                </c:pt>
                <c:pt idx="506">
                  <c:v>394978.849240718</c:v>
                </c:pt>
                <c:pt idx="507">
                  <c:v>394979.019599011</c:v>
                </c:pt>
                <c:pt idx="508">
                  <c:v>394979.183645287</c:v>
                </c:pt>
                <c:pt idx="509">
                  <c:v>394978.946795655</c:v>
                </c:pt>
                <c:pt idx="510">
                  <c:v>394979.390878626</c:v>
                </c:pt>
                <c:pt idx="511">
                  <c:v>394978.56386211</c:v>
                </c:pt>
                <c:pt idx="512">
                  <c:v>394978.989564144</c:v>
                </c:pt>
                <c:pt idx="513">
                  <c:v>394978.834266851</c:v>
                </c:pt>
                <c:pt idx="514">
                  <c:v>394978.490713758</c:v>
                </c:pt>
                <c:pt idx="515">
                  <c:v>394978.68723989</c:v>
                </c:pt>
                <c:pt idx="516">
                  <c:v>394978.861812418</c:v>
                </c:pt>
                <c:pt idx="517">
                  <c:v>394978.962958094</c:v>
                </c:pt>
                <c:pt idx="518">
                  <c:v>394978.047105972</c:v>
                </c:pt>
                <c:pt idx="519">
                  <c:v>394978.897780446</c:v>
                </c:pt>
                <c:pt idx="520">
                  <c:v>394978.910397785</c:v>
                </c:pt>
                <c:pt idx="521">
                  <c:v>394978.774269288</c:v>
                </c:pt>
                <c:pt idx="522">
                  <c:v>394978.754579723</c:v>
                </c:pt>
                <c:pt idx="523">
                  <c:v>394978.889319755</c:v>
                </c:pt>
                <c:pt idx="524">
                  <c:v>394978.785106865</c:v>
                </c:pt>
                <c:pt idx="525">
                  <c:v>394978.807254781</c:v>
                </c:pt>
                <c:pt idx="526">
                  <c:v>394978.827558235</c:v>
                </c:pt>
                <c:pt idx="527">
                  <c:v>394979.007214416</c:v>
                </c:pt>
                <c:pt idx="528">
                  <c:v>394978.921923856</c:v>
                </c:pt>
                <c:pt idx="529">
                  <c:v>394978.621570032</c:v>
                </c:pt>
                <c:pt idx="530">
                  <c:v>394978.877985448</c:v>
                </c:pt>
                <c:pt idx="531">
                  <c:v>394978.740427186</c:v>
                </c:pt>
                <c:pt idx="532">
                  <c:v>394978.817107938</c:v>
                </c:pt>
                <c:pt idx="533">
                  <c:v>394978.715744607</c:v>
                </c:pt>
                <c:pt idx="534">
                  <c:v>394978.488037582</c:v>
                </c:pt>
                <c:pt idx="535">
                  <c:v>394978.565861232</c:v>
                </c:pt>
                <c:pt idx="536">
                  <c:v>394978.393354874</c:v>
                </c:pt>
                <c:pt idx="537">
                  <c:v>394978.522162782</c:v>
                </c:pt>
                <c:pt idx="538">
                  <c:v>394978.389479345</c:v>
                </c:pt>
                <c:pt idx="539">
                  <c:v>394978.483735676</c:v>
                </c:pt>
                <c:pt idx="540">
                  <c:v>394978.518561525</c:v>
                </c:pt>
                <c:pt idx="541">
                  <c:v>394978.42342705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Main!$G$2:$G$543</c:f>
              <c:numCache>
                <c:formatCode>General</c:formatCode>
                <c:ptCount val="542"/>
                <c:pt idx="0">
                  <c:v>1033151.63313205</c:v>
                </c:pt>
                <c:pt idx="1">
                  <c:v>3639571.36310011</c:v>
                </c:pt>
                <c:pt idx="2">
                  <c:v>3422670.70910767</c:v>
                </c:pt>
                <c:pt idx="3">
                  <c:v>3260771.1284682</c:v>
                </c:pt>
                <c:pt idx="4">
                  <c:v>3211732.52110527</c:v>
                </c:pt>
                <c:pt idx="5">
                  <c:v>3128304.13405</c:v>
                </c:pt>
                <c:pt idx="6">
                  <c:v>3082857.33641476</c:v>
                </c:pt>
                <c:pt idx="7">
                  <c:v>2999830.01144545</c:v>
                </c:pt>
                <c:pt idx="8">
                  <c:v>2954783.02674446</c:v>
                </c:pt>
                <c:pt idx="9">
                  <c:v>2870399.07397626</c:v>
                </c:pt>
                <c:pt idx="10">
                  <c:v>2825007.33741903</c:v>
                </c:pt>
                <c:pt idx="11">
                  <c:v>2739015.8281658</c:v>
                </c:pt>
                <c:pt idx="12">
                  <c:v>2693050.01380638</c:v>
                </c:pt>
                <c:pt idx="13">
                  <c:v>2605492.28477019</c:v>
                </c:pt>
                <c:pt idx="14">
                  <c:v>2558864.68976342</c:v>
                </c:pt>
                <c:pt idx="15">
                  <c:v>2469828.33016551</c:v>
                </c:pt>
                <c:pt idx="16">
                  <c:v>2422485.7071146</c:v>
                </c:pt>
                <c:pt idx="17">
                  <c:v>2332038.2616799</c:v>
                </c:pt>
                <c:pt idx="18">
                  <c:v>2191560.40200675</c:v>
                </c:pt>
                <c:pt idx="19">
                  <c:v>2026657.03334048</c:v>
                </c:pt>
                <c:pt idx="20">
                  <c:v>1939721.65276391</c:v>
                </c:pt>
                <c:pt idx="21">
                  <c:v>1865516.24082905</c:v>
                </c:pt>
                <c:pt idx="22">
                  <c:v>1853810.78081455</c:v>
                </c:pt>
                <c:pt idx="23">
                  <c:v>1852664.19179161</c:v>
                </c:pt>
                <c:pt idx="24">
                  <c:v>1818408.74328705</c:v>
                </c:pt>
                <c:pt idx="25">
                  <c:v>1816998.65723946</c:v>
                </c:pt>
                <c:pt idx="26">
                  <c:v>1786068.79929337</c:v>
                </c:pt>
                <c:pt idx="27">
                  <c:v>1784456.17794936</c:v>
                </c:pt>
                <c:pt idx="28">
                  <c:v>1754714.50557623</c:v>
                </c:pt>
                <c:pt idx="29">
                  <c:v>1752952.14846709</c:v>
                </c:pt>
                <c:pt idx="30">
                  <c:v>1723783.96807467</c:v>
                </c:pt>
                <c:pt idx="31">
                  <c:v>1721917.49343763</c:v>
                </c:pt>
                <c:pt idx="32">
                  <c:v>1693144.2131441</c:v>
                </c:pt>
                <c:pt idx="33">
                  <c:v>1691186.32869937</c:v>
                </c:pt>
                <c:pt idx="34">
                  <c:v>1662737.79950586</c:v>
                </c:pt>
                <c:pt idx="35">
                  <c:v>1665066.16061156</c:v>
                </c:pt>
                <c:pt idx="36">
                  <c:v>1608313.36598397</c:v>
                </c:pt>
                <c:pt idx="37">
                  <c:v>1547844.79863895</c:v>
                </c:pt>
                <c:pt idx="38">
                  <c:v>1509278.92853349</c:v>
                </c:pt>
                <c:pt idx="39">
                  <c:v>1476779.52188313</c:v>
                </c:pt>
                <c:pt idx="40">
                  <c:v>1445942.70149456</c:v>
                </c:pt>
                <c:pt idx="41">
                  <c:v>1438818.46596068</c:v>
                </c:pt>
                <c:pt idx="42">
                  <c:v>1438642.25415807</c:v>
                </c:pt>
                <c:pt idx="43">
                  <c:v>1423738.0724199</c:v>
                </c:pt>
                <c:pt idx="44">
                  <c:v>1416493.22351341</c:v>
                </c:pt>
                <c:pt idx="45">
                  <c:v>1416635.11392968</c:v>
                </c:pt>
                <c:pt idx="46">
                  <c:v>1403103.27885474</c:v>
                </c:pt>
                <c:pt idx="47">
                  <c:v>1403214.20041531</c:v>
                </c:pt>
                <c:pt idx="48">
                  <c:v>1386896.18621174</c:v>
                </c:pt>
                <c:pt idx="49">
                  <c:v>1370386.46520569</c:v>
                </c:pt>
                <c:pt idx="50">
                  <c:v>1363420.04136986</c:v>
                </c:pt>
                <c:pt idx="51">
                  <c:v>1363465.95278294</c:v>
                </c:pt>
                <c:pt idx="52">
                  <c:v>1349131.28332753</c:v>
                </c:pt>
                <c:pt idx="53">
                  <c:v>1349587.332027</c:v>
                </c:pt>
                <c:pt idx="54">
                  <c:v>1333400.98644513</c:v>
                </c:pt>
                <c:pt idx="55">
                  <c:v>1306179.8279649</c:v>
                </c:pt>
                <c:pt idx="56">
                  <c:v>1287144.92264821</c:v>
                </c:pt>
                <c:pt idx="57">
                  <c:v>1267115.13160943</c:v>
                </c:pt>
                <c:pt idx="58">
                  <c:v>1251045.63222649</c:v>
                </c:pt>
                <c:pt idx="59">
                  <c:v>1243150.87874644</c:v>
                </c:pt>
                <c:pt idx="60">
                  <c:v>1237649.66666847</c:v>
                </c:pt>
                <c:pt idx="61">
                  <c:v>1238876.26344945</c:v>
                </c:pt>
                <c:pt idx="62">
                  <c:v>1225482.4852344</c:v>
                </c:pt>
                <c:pt idx="63">
                  <c:v>1221394.635793</c:v>
                </c:pt>
                <c:pt idx="64">
                  <c:v>1222742.49881174</c:v>
                </c:pt>
                <c:pt idx="65">
                  <c:v>1210390.95774272</c:v>
                </c:pt>
                <c:pt idx="66">
                  <c:v>1207701.93000962</c:v>
                </c:pt>
                <c:pt idx="67">
                  <c:v>1207019.40898648</c:v>
                </c:pt>
                <c:pt idx="68">
                  <c:v>1192897.52601329</c:v>
                </c:pt>
                <c:pt idx="69">
                  <c:v>1191356.81520723</c:v>
                </c:pt>
                <c:pt idx="70">
                  <c:v>1192452.55564478</c:v>
                </c:pt>
                <c:pt idx="71">
                  <c:v>1188003.13638543</c:v>
                </c:pt>
                <c:pt idx="72">
                  <c:v>1188523.1723621</c:v>
                </c:pt>
                <c:pt idx="73">
                  <c:v>1178477.14376108</c:v>
                </c:pt>
                <c:pt idx="74">
                  <c:v>1163481.60720896</c:v>
                </c:pt>
                <c:pt idx="75">
                  <c:v>1152202.48148887</c:v>
                </c:pt>
                <c:pt idx="76">
                  <c:v>1139343.35304539</c:v>
                </c:pt>
                <c:pt idx="77">
                  <c:v>1133434.93055762</c:v>
                </c:pt>
                <c:pt idx="78">
                  <c:v>1128340.08530987</c:v>
                </c:pt>
                <c:pt idx="79">
                  <c:v>1127111.50037417</c:v>
                </c:pt>
                <c:pt idx="80">
                  <c:v>1127552.89517593</c:v>
                </c:pt>
                <c:pt idx="81">
                  <c:v>1117413.69303457</c:v>
                </c:pt>
                <c:pt idx="82">
                  <c:v>1112608.22212268</c:v>
                </c:pt>
                <c:pt idx="83">
                  <c:v>1111217.11221073</c:v>
                </c:pt>
                <c:pt idx="84">
                  <c:v>1111396.49353932</c:v>
                </c:pt>
                <c:pt idx="85">
                  <c:v>1103903.62427566</c:v>
                </c:pt>
                <c:pt idx="86">
                  <c:v>1094646.93738671</c:v>
                </c:pt>
                <c:pt idx="87">
                  <c:v>1089494.9166434</c:v>
                </c:pt>
                <c:pt idx="88">
                  <c:v>1087731.88537625</c:v>
                </c:pt>
                <c:pt idx="89">
                  <c:v>1087611.49891118</c:v>
                </c:pt>
                <c:pt idx="90">
                  <c:v>1086855.56003269</c:v>
                </c:pt>
                <c:pt idx="91">
                  <c:v>1086702.08501663</c:v>
                </c:pt>
                <c:pt idx="92">
                  <c:v>1077750.93074182</c:v>
                </c:pt>
                <c:pt idx="93">
                  <c:v>1070293.39689418</c:v>
                </c:pt>
                <c:pt idx="94">
                  <c:v>1062456.74974874</c:v>
                </c:pt>
                <c:pt idx="95">
                  <c:v>1057654.40349942</c:v>
                </c:pt>
                <c:pt idx="96">
                  <c:v>1053975.30445358</c:v>
                </c:pt>
                <c:pt idx="97">
                  <c:v>1052843.63158616</c:v>
                </c:pt>
                <c:pt idx="98">
                  <c:v>1052847.52532443</c:v>
                </c:pt>
                <c:pt idx="99">
                  <c:v>1045915.32972718</c:v>
                </c:pt>
                <c:pt idx="100">
                  <c:v>1042044.72245944</c:v>
                </c:pt>
                <c:pt idx="101">
                  <c:v>1040787.34373603</c:v>
                </c:pt>
                <c:pt idx="102">
                  <c:v>1040632.68554111</c:v>
                </c:pt>
                <c:pt idx="103">
                  <c:v>1035357.17632655</c:v>
                </c:pt>
                <c:pt idx="104">
                  <c:v>1029158.45252089</c:v>
                </c:pt>
                <c:pt idx="105">
                  <c:v>1025938.50138386</c:v>
                </c:pt>
                <c:pt idx="106">
                  <c:v>1024671.78792275</c:v>
                </c:pt>
                <c:pt idx="107">
                  <c:v>1024697.89953332</c:v>
                </c:pt>
                <c:pt idx="108">
                  <c:v>1020753.62861808</c:v>
                </c:pt>
                <c:pt idx="109">
                  <c:v>1016973.04739654</c:v>
                </c:pt>
                <c:pt idx="110">
                  <c:v>1012811.44019871</c:v>
                </c:pt>
                <c:pt idx="111">
                  <c:v>1008746.72886788</c:v>
                </c:pt>
                <c:pt idx="112">
                  <c:v>1003571.26527924</c:v>
                </c:pt>
                <c:pt idx="113">
                  <c:v>1000709.46269642</c:v>
                </c:pt>
                <c:pt idx="114">
                  <c:v>998202.046035623</c:v>
                </c:pt>
                <c:pt idx="115">
                  <c:v>995314.27556002</c:v>
                </c:pt>
                <c:pt idx="116">
                  <c:v>992157.620717659</c:v>
                </c:pt>
                <c:pt idx="117">
                  <c:v>988743.2577622</c:v>
                </c:pt>
                <c:pt idx="118">
                  <c:v>986339.907281724</c:v>
                </c:pt>
                <c:pt idx="119">
                  <c:v>984538.854675317</c:v>
                </c:pt>
                <c:pt idx="120">
                  <c:v>984538.982096083</c:v>
                </c:pt>
                <c:pt idx="121">
                  <c:v>981485.830222912</c:v>
                </c:pt>
                <c:pt idx="122">
                  <c:v>977394.626230991</c:v>
                </c:pt>
                <c:pt idx="123">
                  <c:v>975276.862994845</c:v>
                </c:pt>
                <c:pt idx="124">
                  <c:v>974568.76312659</c:v>
                </c:pt>
                <c:pt idx="125">
                  <c:v>974706.556152242</c:v>
                </c:pt>
                <c:pt idx="126">
                  <c:v>972143.145056132</c:v>
                </c:pt>
                <c:pt idx="127">
                  <c:v>969906.495607293</c:v>
                </c:pt>
                <c:pt idx="128">
                  <c:v>967252.160583141</c:v>
                </c:pt>
                <c:pt idx="129">
                  <c:v>964593.681462316</c:v>
                </c:pt>
                <c:pt idx="130">
                  <c:v>960987.257854153</c:v>
                </c:pt>
                <c:pt idx="131">
                  <c:v>958652.205394867</c:v>
                </c:pt>
                <c:pt idx="132">
                  <c:v>957068.273685735</c:v>
                </c:pt>
                <c:pt idx="133">
                  <c:v>955134.435652315</c:v>
                </c:pt>
                <c:pt idx="134">
                  <c:v>953203.72493964</c:v>
                </c:pt>
                <c:pt idx="135">
                  <c:v>950721.904918655</c:v>
                </c:pt>
                <c:pt idx="136">
                  <c:v>949057.222976368</c:v>
                </c:pt>
                <c:pt idx="137">
                  <c:v>948016.295613102</c:v>
                </c:pt>
                <c:pt idx="138">
                  <c:v>948099.508209007</c:v>
                </c:pt>
                <c:pt idx="139">
                  <c:v>945931.757008837</c:v>
                </c:pt>
                <c:pt idx="140">
                  <c:v>943087.503008645</c:v>
                </c:pt>
                <c:pt idx="141">
                  <c:v>941524.213683917</c:v>
                </c:pt>
                <c:pt idx="142">
                  <c:v>940865.407540078</c:v>
                </c:pt>
                <c:pt idx="143">
                  <c:v>940857.503795372</c:v>
                </c:pt>
                <c:pt idx="144">
                  <c:v>939178.465199494</c:v>
                </c:pt>
                <c:pt idx="145">
                  <c:v>937293.613246125</c:v>
                </c:pt>
                <c:pt idx="146">
                  <c:v>935635.313823375</c:v>
                </c:pt>
                <c:pt idx="147">
                  <c:v>933747.105096923</c:v>
                </c:pt>
                <c:pt idx="148">
                  <c:v>931620.183073188</c:v>
                </c:pt>
                <c:pt idx="149">
                  <c:v>930414.834409276</c:v>
                </c:pt>
                <c:pt idx="150">
                  <c:v>929142.392680923</c:v>
                </c:pt>
                <c:pt idx="151">
                  <c:v>929176.92973191</c:v>
                </c:pt>
                <c:pt idx="152">
                  <c:v>927166.699114656</c:v>
                </c:pt>
                <c:pt idx="153">
                  <c:v>925513.318208228</c:v>
                </c:pt>
                <c:pt idx="154">
                  <c:v>924243.748576361</c:v>
                </c:pt>
                <c:pt idx="155">
                  <c:v>923548.838236272</c:v>
                </c:pt>
                <c:pt idx="156">
                  <c:v>923598.471467502</c:v>
                </c:pt>
                <c:pt idx="157">
                  <c:v>922058.99606688</c:v>
                </c:pt>
                <c:pt idx="158">
                  <c:v>919890.675506023</c:v>
                </c:pt>
                <c:pt idx="159">
                  <c:v>919067.034639921</c:v>
                </c:pt>
                <c:pt idx="160">
                  <c:v>919094.809921809</c:v>
                </c:pt>
                <c:pt idx="161">
                  <c:v>918815.750569982</c:v>
                </c:pt>
                <c:pt idx="162">
                  <c:v>918588.659153849</c:v>
                </c:pt>
                <c:pt idx="163">
                  <c:v>917644.302701059</c:v>
                </c:pt>
                <c:pt idx="164">
                  <c:v>916595.402630497</c:v>
                </c:pt>
                <c:pt idx="165">
                  <c:v>916207.105743243</c:v>
                </c:pt>
                <c:pt idx="166">
                  <c:v>914283.154898412</c:v>
                </c:pt>
                <c:pt idx="167">
                  <c:v>912899.06836869</c:v>
                </c:pt>
                <c:pt idx="168">
                  <c:v>912951.286509793</c:v>
                </c:pt>
                <c:pt idx="169">
                  <c:v>912372.806979608</c:v>
                </c:pt>
                <c:pt idx="170">
                  <c:v>912380.135540572</c:v>
                </c:pt>
                <c:pt idx="171">
                  <c:v>911164.701469754</c:v>
                </c:pt>
                <c:pt idx="172">
                  <c:v>910753.842754635</c:v>
                </c:pt>
                <c:pt idx="173">
                  <c:v>910836.671466047</c:v>
                </c:pt>
                <c:pt idx="174">
                  <c:v>910345.252655625</c:v>
                </c:pt>
                <c:pt idx="175">
                  <c:v>910309.145845591</c:v>
                </c:pt>
                <c:pt idx="176">
                  <c:v>909649.509571321</c:v>
                </c:pt>
                <c:pt idx="177">
                  <c:v>908986.773577687</c:v>
                </c:pt>
                <c:pt idx="178">
                  <c:v>908888.233962086</c:v>
                </c:pt>
                <c:pt idx="179">
                  <c:v>907976.562060699</c:v>
                </c:pt>
                <c:pt idx="180">
                  <c:v>908948.758078531</c:v>
                </c:pt>
                <c:pt idx="181">
                  <c:v>907890.175010873</c:v>
                </c:pt>
                <c:pt idx="182">
                  <c:v>907723.945033796</c:v>
                </c:pt>
                <c:pt idx="183">
                  <c:v>907053.733095692</c:v>
                </c:pt>
                <c:pt idx="184">
                  <c:v>907229.403352483</c:v>
                </c:pt>
                <c:pt idx="185">
                  <c:v>908083.152268068</c:v>
                </c:pt>
                <c:pt idx="186">
                  <c:v>907175.987585097</c:v>
                </c:pt>
                <c:pt idx="187">
                  <c:v>907039.581520718</c:v>
                </c:pt>
                <c:pt idx="188">
                  <c:v>907098.163964476</c:v>
                </c:pt>
                <c:pt idx="189">
                  <c:v>907134.622612046</c:v>
                </c:pt>
                <c:pt idx="190">
                  <c:v>907053.502590075</c:v>
                </c:pt>
                <c:pt idx="191">
                  <c:v>906866.687833001</c:v>
                </c:pt>
                <c:pt idx="192">
                  <c:v>906931.993355351</c:v>
                </c:pt>
                <c:pt idx="193">
                  <c:v>907070.157397993</c:v>
                </c:pt>
                <c:pt idx="194">
                  <c:v>907428.374661973</c:v>
                </c:pt>
                <c:pt idx="195">
                  <c:v>905799.547911916</c:v>
                </c:pt>
                <c:pt idx="196">
                  <c:v>906605.52318859</c:v>
                </c:pt>
                <c:pt idx="197">
                  <c:v>907194.520145038</c:v>
                </c:pt>
                <c:pt idx="198">
                  <c:v>907138.208984721</c:v>
                </c:pt>
                <c:pt idx="199">
                  <c:v>906869.752552551</c:v>
                </c:pt>
                <c:pt idx="200">
                  <c:v>907367.354663811</c:v>
                </c:pt>
                <c:pt idx="201">
                  <c:v>908237.318574807</c:v>
                </c:pt>
                <c:pt idx="202">
                  <c:v>908146.299084902</c:v>
                </c:pt>
                <c:pt idx="203">
                  <c:v>907715.008488045</c:v>
                </c:pt>
                <c:pt idx="204">
                  <c:v>907759.746135991</c:v>
                </c:pt>
                <c:pt idx="205">
                  <c:v>907971.688298027</c:v>
                </c:pt>
                <c:pt idx="206">
                  <c:v>907707.324718468</c:v>
                </c:pt>
                <c:pt idx="207">
                  <c:v>907647.734367288</c:v>
                </c:pt>
                <c:pt idx="208">
                  <c:v>907394.163866237</c:v>
                </c:pt>
                <c:pt idx="209">
                  <c:v>907091.802257616</c:v>
                </c:pt>
                <c:pt idx="210">
                  <c:v>907705.220277455</c:v>
                </c:pt>
                <c:pt idx="211">
                  <c:v>907650.52042448</c:v>
                </c:pt>
                <c:pt idx="212">
                  <c:v>907627.204411027</c:v>
                </c:pt>
                <c:pt idx="213">
                  <c:v>907132.609280553</c:v>
                </c:pt>
                <c:pt idx="214">
                  <c:v>907496.118013891</c:v>
                </c:pt>
                <c:pt idx="215">
                  <c:v>907344.059774887</c:v>
                </c:pt>
                <c:pt idx="216">
                  <c:v>907496.665448694</c:v>
                </c:pt>
                <c:pt idx="217">
                  <c:v>907749.374821338</c:v>
                </c:pt>
                <c:pt idx="218">
                  <c:v>907372.193543523</c:v>
                </c:pt>
                <c:pt idx="219">
                  <c:v>908166.653007207</c:v>
                </c:pt>
                <c:pt idx="220">
                  <c:v>907587.395962604</c:v>
                </c:pt>
                <c:pt idx="221">
                  <c:v>907563.896226626</c:v>
                </c:pt>
                <c:pt idx="222">
                  <c:v>907460.667350171</c:v>
                </c:pt>
                <c:pt idx="223">
                  <c:v>907179.618167039</c:v>
                </c:pt>
                <c:pt idx="224">
                  <c:v>907047.411780094</c:v>
                </c:pt>
                <c:pt idx="225">
                  <c:v>907105.818538294</c:v>
                </c:pt>
                <c:pt idx="226">
                  <c:v>907148.744739548</c:v>
                </c:pt>
                <c:pt idx="227">
                  <c:v>906686.648061966</c:v>
                </c:pt>
                <c:pt idx="228">
                  <c:v>906990.698895448</c:v>
                </c:pt>
                <c:pt idx="229">
                  <c:v>906962.974747918</c:v>
                </c:pt>
                <c:pt idx="230">
                  <c:v>906784.096866871</c:v>
                </c:pt>
                <c:pt idx="231">
                  <c:v>906716.268584039</c:v>
                </c:pt>
                <c:pt idx="232">
                  <c:v>906480.552398863</c:v>
                </c:pt>
                <c:pt idx="233">
                  <c:v>906811.914789618</c:v>
                </c:pt>
                <c:pt idx="234">
                  <c:v>906986.652926138</c:v>
                </c:pt>
                <c:pt idx="235">
                  <c:v>906836.167483008</c:v>
                </c:pt>
                <c:pt idx="236">
                  <c:v>906920.08998312</c:v>
                </c:pt>
                <c:pt idx="237">
                  <c:v>906844.657097879</c:v>
                </c:pt>
                <c:pt idx="238">
                  <c:v>907011.752200995</c:v>
                </c:pt>
                <c:pt idx="239">
                  <c:v>906969.550805938</c:v>
                </c:pt>
                <c:pt idx="240">
                  <c:v>906810.766712871</c:v>
                </c:pt>
                <c:pt idx="241">
                  <c:v>906977.698810554</c:v>
                </c:pt>
                <c:pt idx="242">
                  <c:v>907145.090858352</c:v>
                </c:pt>
                <c:pt idx="243">
                  <c:v>907172.705594242</c:v>
                </c:pt>
                <c:pt idx="244">
                  <c:v>907142.404077151</c:v>
                </c:pt>
                <c:pt idx="245">
                  <c:v>907106.638348401</c:v>
                </c:pt>
                <c:pt idx="246">
                  <c:v>907308.060866705</c:v>
                </c:pt>
                <c:pt idx="247">
                  <c:v>906985.020229481</c:v>
                </c:pt>
                <c:pt idx="248">
                  <c:v>907355.672091832</c:v>
                </c:pt>
                <c:pt idx="249">
                  <c:v>907021.62371048</c:v>
                </c:pt>
                <c:pt idx="250">
                  <c:v>907247.292192879</c:v>
                </c:pt>
                <c:pt idx="251">
                  <c:v>907250.083041906</c:v>
                </c:pt>
                <c:pt idx="252">
                  <c:v>907115.406462761</c:v>
                </c:pt>
                <c:pt idx="253">
                  <c:v>907104.30569758</c:v>
                </c:pt>
                <c:pt idx="254">
                  <c:v>907175.15729087</c:v>
                </c:pt>
                <c:pt idx="255">
                  <c:v>907236.501448231</c:v>
                </c:pt>
                <c:pt idx="256">
                  <c:v>907162.151653996</c:v>
                </c:pt>
                <c:pt idx="257">
                  <c:v>907111.254546735</c:v>
                </c:pt>
                <c:pt idx="258">
                  <c:v>907136.329654878</c:v>
                </c:pt>
                <c:pt idx="259">
                  <c:v>907148.167461022</c:v>
                </c:pt>
                <c:pt idx="260">
                  <c:v>907191.84186437</c:v>
                </c:pt>
                <c:pt idx="261">
                  <c:v>907161.676449991</c:v>
                </c:pt>
                <c:pt idx="262">
                  <c:v>907150.002996913</c:v>
                </c:pt>
                <c:pt idx="263">
                  <c:v>907254.788549917</c:v>
                </c:pt>
                <c:pt idx="264">
                  <c:v>907247.836979631</c:v>
                </c:pt>
                <c:pt idx="265">
                  <c:v>907146.338190717</c:v>
                </c:pt>
                <c:pt idx="266">
                  <c:v>907211.826679354</c:v>
                </c:pt>
                <c:pt idx="267">
                  <c:v>907179.946984989</c:v>
                </c:pt>
                <c:pt idx="268">
                  <c:v>907230.23511729</c:v>
                </c:pt>
                <c:pt idx="269">
                  <c:v>907254.023565553</c:v>
                </c:pt>
                <c:pt idx="270">
                  <c:v>907215.725110006</c:v>
                </c:pt>
                <c:pt idx="271">
                  <c:v>907338.417033328</c:v>
                </c:pt>
                <c:pt idx="272">
                  <c:v>907294.900282876</c:v>
                </c:pt>
                <c:pt idx="273">
                  <c:v>907292.005759299</c:v>
                </c:pt>
                <c:pt idx="274">
                  <c:v>907274.789491116</c:v>
                </c:pt>
                <c:pt idx="275">
                  <c:v>907309.97765882</c:v>
                </c:pt>
                <c:pt idx="276">
                  <c:v>907282.331941281</c:v>
                </c:pt>
                <c:pt idx="277">
                  <c:v>907284.715615888</c:v>
                </c:pt>
                <c:pt idx="278">
                  <c:v>907301.231339539</c:v>
                </c:pt>
                <c:pt idx="279">
                  <c:v>907365.977626759</c:v>
                </c:pt>
                <c:pt idx="280">
                  <c:v>907328.026372288</c:v>
                </c:pt>
                <c:pt idx="281">
                  <c:v>907195.22345132</c:v>
                </c:pt>
                <c:pt idx="282">
                  <c:v>907217.654305747</c:v>
                </c:pt>
                <c:pt idx="283">
                  <c:v>907221.866349958</c:v>
                </c:pt>
                <c:pt idx="284">
                  <c:v>907203.250819762</c:v>
                </c:pt>
                <c:pt idx="285">
                  <c:v>907079.606308533</c:v>
                </c:pt>
                <c:pt idx="286">
                  <c:v>907185.969207629</c:v>
                </c:pt>
                <c:pt idx="287">
                  <c:v>907222.327806517</c:v>
                </c:pt>
                <c:pt idx="288">
                  <c:v>907277.23994079</c:v>
                </c:pt>
                <c:pt idx="289">
                  <c:v>907222.196813099</c:v>
                </c:pt>
                <c:pt idx="290">
                  <c:v>907237.543859873</c:v>
                </c:pt>
                <c:pt idx="291">
                  <c:v>907196.338220166</c:v>
                </c:pt>
                <c:pt idx="292">
                  <c:v>907208.449067709</c:v>
                </c:pt>
                <c:pt idx="293">
                  <c:v>907210.594487792</c:v>
                </c:pt>
                <c:pt idx="294">
                  <c:v>907228.089923877</c:v>
                </c:pt>
                <c:pt idx="295">
                  <c:v>907199.029393152</c:v>
                </c:pt>
                <c:pt idx="296">
                  <c:v>907154.015202946</c:v>
                </c:pt>
                <c:pt idx="297">
                  <c:v>907226.152017384</c:v>
                </c:pt>
                <c:pt idx="298">
                  <c:v>907187.31275834</c:v>
                </c:pt>
                <c:pt idx="299">
                  <c:v>907172.100272592</c:v>
                </c:pt>
                <c:pt idx="300">
                  <c:v>907175.728013105</c:v>
                </c:pt>
                <c:pt idx="301">
                  <c:v>907238.981711441</c:v>
                </c:pt>
                <c:pt idx="302">
                  <c:v>907198.267106806</c:v>
                </c:pt>
                <c:pt idx="303">
                  <c:v>907224.388416179</c:v>
                </c:pt>
                <c:pt idx="304">
                  <c:v>907161.102822287</c:v>
                </c:pt>
                <c:pt idx="305">
                  <c:v>907168.205954708</c:v>
                </c:pt>
                <c:pt idx="306">
                  <c:v>907148.85253462</c:v>
                </c:pt>
                <c:pt idx="307">
                  <c:v>907201.198397532</c:v>
                </c:pt>
                <c:pt idx="308">
                  <c:v>907165.301782107</c:v>
                </c:pt>
                <c:pt idx="309">
                  <c:v>907146.174688492</c:v>
                </c:pt>
                <c:pt idx="310">
                  <c:v>907179.431588189</c:v>
                </c:pt>
                <c:pt idx="311">
                  <c:v>907201.815031181</c:v>
                </c:pt>
                <c:pt idx="312">
                  <c:v>907189.429327794</c:v>
                </c:pt>
                <c:pt idx="313">
                  <c:v>907189.796552217</c:v>
                </c:pt>
                <c:pt idx="314">
                  <c:v>907167.689460875</c:v>
                </c:pt>
                <c:pt idx="315">
                  <c:v>907157.18025638</c:v>
                </c:pt>
                <c:pt idx="316">
                  <c:v>907168.317469752</c:v>
                </c:pt>
                <c:pt idx="317">
                  <c:v>907160.276502567</c:v>
                </c:pt>
                <c:pt idx="318">
                  <c:v>907177.381628265</c:v>
                </c:pt>
                <c:pt idx="319">
                  <c:v>907187.343205565</c:v>
                </c:pt>
                <c:pt idx="320">
                  <c:v>907177.540458094</c:v>
                </c:pt>
                <c:pt idx="321">
                  <c:v>907188.897464996</c:v>
                </c:pt>
                <c:pt idx="322">
                  <c:v>907218.775831705</c:v>
                </c:pt>
                <c:pt idx="323">
                  <c:v>907228.250995972</c:v>
                </c:pt>
                <c:pt idx="324">
                  <c:v>907240.219175273</c:v>
                </c:pt>
                <c:pt idx="325">
                  <c:v>907238.226219009</c:v>
                </c:pt>
                <c:pt idx="326">
                  <c:v>907231.988764541</c:v>
                </c:pt>
                <c:pt idx="327">
                  <c:v>907233.855789324</c:v>
                </c:pt>
                <c:pt idx="328">
                  <c:v>907236.831838153</c:v>
                </c:pt>
                <c:pt idx="329">
                  <c:v>907228.626440708</c:v>
                </c:pt>
                <c:pt idx="330">
                  <c:v>907267.621484517</c:v>
                </c:pt>
                <c:pt idx="331">
                  <c:v>907230.511520936</c:v>
                </c:pt>
                <c:pt idx="332">
                  <c:v>907271.958380333</c:v>
                </c:pt>
                <c:pt idx="333">
                  <c:v>907231.953639233</c:v>
                </c:pt>
                <c:pt idx="334">
                  <c:v>907224.14736302</c:v>
                </c:pt>
                <c:pt idx="335">
                  <c:v>907244.029471686</c:v>
                </c:pt>
                <c:pt idx="336">
                  <c:v>907256.244264638</c:v>
                </c:pt>
                <c:pt idx="337">
                  <c:v>907235.158162019</c:v>
                </c:pt>
                <c:pt idx="338">
                  <c:v>907213.299770343</c:v>
                </c:pt>
                <c:pt idx="339">
                  <c:v>907231.757723823</c:v>
                </c:pt>
                <c:pt idx="340">
                  <c:v>907212.209196342</c:v>
                </c:pt>
                <c:pt idx="341">
                  <c:v>907217.60874425</c:v>
                </c:pt>
                <c:pt idx="342">
                  <c:v>907216.582752915</c:v>
                </c:pt>
                <c:pt idx="343">
                  <c:v>907228.414208803</c:v>
                </c:pt>
                <c:pt idx="344">
                  <c:v>907216.019106851</c:v>
                </c:pt>
                <c:pt idx="345">
                  <c:v>907210.23089508</c:v>
                </c:pt>
                <c:pt idx="346">
                  <c:v>907204.693082215</c:v>
                </c:pt>
                <c:pt idx="347">
                  <c:v>907226.485909069</c:v>
                </c:pt>
                <c:pt idx="348">
                  <c:v>907208.928704983</c:v>
                </c:pt>
                <c:pt idx="349">
                  <c:v>907223.263710003</c:v>
                </c:pt>
                <c:pt idx="350">
                  <c:v>907225.760202165</c:v>
                </c:pt>
                <c:pt idx="351">
                  <c:v>907217.514278509</c:v>
                </c:pt>
                <c:pt idx="352">
                  <c:v>907218.76346603</c:v>
                </c:pt>
                <c:pt idx="353">
                  <c:v>907224.00947649</c:v>
                </c:pt>
                <c:pt idx="354">
                  <c:v>907218.108205196</c:v>
                </c:pt>
                <c:pt idx="355">
                  <c:v>907226.07396782</c:v>
                </c:pt>
                <c:pt idx="356">
                  <c:v>907226.954956287</c:v>
                </c:pt>
                <c:pt idx="357">
                  <c:v>907222.011183113</c:v>
                </c:pt>
                <c:pt idx="358">
                  <c:v>907221.330795705</c:v>
                </c:pt>
                <c:pt idx="359">
                  <c:v>907235.354388356</c:v>
                </c:pt>
                <c:pt idx="360">
                  <c:v>907232.319133557</c:v>
                </c:pt>
                <c:pt idx="361">
                  <c:v>907254.849423234</c:v>
                </c:pt>
                <c:pt idx="362">
                  <c:v>907239.461917675</c:v>
                </c:pt>
                <c:pt idx="363">
                  <c:v>907245.358459364</c:v>
                </c:pt>
                <c:pt idx="364">
                  <c:v>907230.002689927</c:v>
                </c:pt>
                <c:pt idx="365">
                  <c:v>907225.139197028</c:v>
                </c:pt>
                <c:pt idx="366">
                  <c:v>907242.770933195</c:v>
                </c:pt>
                <c:pt idx="367">
                  <c:v>907241.240115442</c:v>
                </c:pt>
                <c:pt idx="368">
                  <c:v>907239.81013275</c:v>
                </c:pt>
                <c:pt idx="369">
                  <c:v>907238.659667223</c:v>
                </c:pt>
                <c:pt idx="370">
                  <c:v>907240.534544344</c:v>
                </c:pt>
                <c:pt idx="371">
                  <c:v>907254.947176618</c:v>
                </c:pt>
                <c:pt idx="372">
                  <c:v>907242.010856891</c:v>
                </c:pt>
                <c:pt idx="373">
                  <c:v>907249.952218228</c:v>
                </c:pt>
                <c:pt idx="374">
                  <c:v>907242.477190822</c:v>
                </c:pt>
                <c:pt idx="375">
                  <c:v>907240.770883742</c:v>
                </c:pt>
                <c:pt idx="376">
                  <c:v>907243.899446732</c:v>
                </c:pt>
                <c:pt idx="377">
                  <c:v>907239.888902042</c:v>
                </c:pt>
                <c:pt idx="378">
                  <c:v>907234.982598687</c:v>
                </c:pt>
                <c:pt idx="379">
                  <c:v>907234.251695252</c:v>
                </c:pt>
                <c:pt idx="380">
                  <c:v>907228.210003459</c:v>
                </c:pt>
                <c:pt idx="381">
                  <c:v>907233.367097626</c:v>
                </c:pt>
                <c:pt idx="382">
                  <c:v>907230.340634713</c:v>
                </c:pt>
                <c:pt idx="383">
                  <c:v>907230.812757696</c:v>
                </c:pt>
                <c:pt idx="384">
                  <c:v>907236.412381305</c:v>
                </c:pt>
                <c:pt idx="385">
                  <c:v>907232.785976914</c:v>
                </c:pt>
                <c:pt idx="386">
                  <c:v>907244.168024025</c:v>
                </c:pt>
                <c:pt idx="387">
                  <c:v>907232.75538442</c:v>
                </c:pt>
                <c:pt idx="388">
                  <c:v>907237.860747563</c:v>
                </c:pt>
                <c:pt idx="389">
                  <c:v>907240.447376671</c:v>
                </c:pt>
                <c:pt idx="390">
                  <c:v>907242.735224826</c:v>
                </c:pt>
                <c:pt idx="391">
                  <c:v>907246.584973827</c:v>
                </c:pt>
                <c:pt idx="392">
                  <c:v>907245.265832218</c:v>
                </c:pt>
                <c:pt idx="393">
                  <c:v>907248.928276083</c:v>
                </c:pt>
                <c:pt idx="394">
                  <c:v>907248.333609904</c:v>
                </c:pt>
                <c:pt idx="395">
                  <c:v>907245.380412062</c:v>
                </c:pt>
                <c:pt idx="396">
                  <c:v>907246.158665131</c:v>
                </c:pt>
                <c:pt idx="397">
                  <c:v>907247.690507304</c:v>
                </c:pt>
                <c:pt idx="398">
                  <c:v>907243.679904401</c:v>
                </c:pt>
                <c:pt idx="399">
                  <c:v>907255.987757677</c:v>
                </c:pt>
                <c:pt idx="400">
                  <c:v>907243.189960699</c:v>
                </c:pt>
                <c:pt idx="401">
                  <c:v>907244.441668966</c:v>
                </c:pt>
                <c:pt idx="402">
                  <c:v>907244.138946775</c:v>
                </c:pt>
                <c:pt idx="403">
                  <c:v>907240.425433194</c:v>
                </c:pt>
                <c:pt idx="404">
                  <c:v>907243.6207942</c:v>
                </c:pt>
                <c:pt idx="405">
                  <c:v>907245.175805692</c:v>
                </c:pt>
                <c:pt idx="406">
                  <c:v>907243.761123792</c:v>
                </c:pt>
                <c:pt idx="407">
                  <c:v>907245.83931153</c:v>
                </c:pt>
                <c:pt idx="408">
                  <c:v>907247.35742941</c:v>
                </c:pt>
                <c:pt idx="409">
                  <c:v>907244.086475853</c:v>
                </c:pt>
                <c:pt idx="410">
                  <c:v>907240.099484771</c:v>
                </c:pt>
                <c:pt idx="411">
                  <c:v>907243.429920167</c:v>
                </c:pt>
                <c:pt idx="412">
                  <c:v>907243.762727663</c:v>
                </c:pt>
                <c:pt idx="413">
                  <c:v>907243.554260764</c:v>
                </c:pt>
                <c:pt idx="414">
                  <c:v>907249.323307536</c:v>
                </c:pt>
                <c:pt idx="415">
                  <c:v>907249.470573055</c:v>
                </c:pt>
                <c:pt idx="416">
                  <c:v>907251.129050281</c:v>
                </c:pt>
                <c:pt idx="417">
                  <c:v>907249.329023588</c:v>
                </c:pt>
                <c:pt idx="418">
                  <c:v>907247.614494793</c:v>
                </c:pt>
                <c:pt idx="419">
                  <c:v>907251.198436364</c:v>
                </c:pt>
                <c:pt idx="420">
                  <c:v>907250.776021986</c:v>
                </c:pt>
                <c:pt idx="421">
                  <c:v>907251.496871941</c:v>
                </c:pt>
                <c:pt idx="422">
                  <c:v>907252.263265816</c:v>
                </c:pt>
                <c:pt idx="423">
                  <c:v>907252.057276755</c:v>
                </c:pt>
                <c:pt idx="424">
                  <c:v>907251.394022816</c:v>
                </c:pt>
                <c:pt idx="425">
                  <c:v>907250.839504619</c:v>
                </c:pt>
                <c:pt idx="426">
                  <c:v>907250.261696361</c:v>
                </c:pt>
                <c:pt idx="427">
                  <c:v>907250.496661733</c:v>
                </c:pt>
                <c:pt idx="428">
                  <c:v>907252.552310252</c:v>
                </c:pt>
                <c:pt idx="429">
                  <c:v>907252.762622248</c:v>
                </c:pt>
                <c:pt idx="430">
                  <c:v>907252.390610393</c:v>
                </c:pt>
                <c:pt idx="431">
                  <c:v>907252.557456975</c:v>
                </c:pt>
                <c:pt idx="432">
                  <c:v>907250.306872115</c:v>
                </c:pt>
                <c:pt idx="433">
                  <c:v>907251.021364339</c:v>
                </c:pt>
                <c:pt idx="434">
                  <c:v>907250.179408391</c:v>
                </c:pt>
                <c:pt idx="435">
                  <c:v>907250.231388359</c:v>
                </c:pt>
                <c:pt idx="436">
                  <c:v>907250.192268245</c:v>
                </c:pt>
                <c:pt idx="437">
                  <c:v>907251.081526047</c:v>
                </c:pt>
                <c:pt idx="438">
                  <c:v>907250.064312153</c:v>
                </c:pt>
                <c:pt idx="439">
                  <c:v>907249.818028872</c:v>
                </c:pt>
                <c:pt idx="440">
                  <c:v>907248.896843119</c:v>
                </c:pt>
                <c:pt idx="441">
                  <c:v>907250.485283596</c:v>
                </c:pt>
                <c:pt idx="442">
                  <c:v>907250.253401118</c:v>
                </c:pt>
                <c:pt idx="443">
                  <c:v>907249.676650701</c:v>
                </c:pt>
                <c:pt idx="444">
                  <c:v>907247.629671847</c:v>
                </c:pt>
                <c:pt idx="445">
                  <c:v>907250.649380049</c:v>
                </c:pt>
                <c:pt idx="446">
                  <c:v>907251.081497995</c:v>
                </c:pt>
                <c:pt idx="447">
                  <c:v>907251.097238667</c:v>
                </c:pt>
                <c:pt idx="448">
                  <c:v>907249.718744057</c:v>
                </c:pt>
                <c:pt idx="449">
                  <c:v>907250.166523552</c:v>
                </c:pt>
                <c:pt idx="450">
                  <c:v>907251.913036737</c:v>
                </c:pt>
                <c:pt idx="451">
                  <c:v>907248.713685084</c:v>
                </c:pt>
                <c:pt idx="452">
                  <c:v>907250.370755544</c:v>
                </c:pt>
                <c:pt idx="453">
                  <c:v>907250.079455029</c:v>
                </c:pt>
                <c:pt idx="454">
                  <c:v>907249.930857807</c:v>
                </c:pt>
                <c:pt idx="455">
                  <c:v>907250.817354758</c:v>
                </c:pt>
                <c:pt idx="456">
                  <c:v>907250.284798351</c:v>
                </c:pt>
                <c:pt idx="457">
                  <c:v>907250.259329602</c:v>
                </c:pt>
                <c:pt idx="458">
                  <c:v>907249.567636976</c:v>
                </c:pt>
                <c:pt idx="459">
                  <c:v>907250.319152452</c:v>
                </c:pt>
                <c:pt idx="460">
                  <c:v>907250.158944722</c:v>
                </c:pt>
                <c:pt idx="461">
                  <c:v>907250.553338105</c:v>
                </c:pt>
                <c:pt idx="462">
                  <c:v>907250.519806842</c:v>
                </c:pt>
                <c:pt idx="463">
                  <c:v>907250.234739121</c:v>
                </c:pt>
                <c:pt idx="464">
                  <c:v>907250.300902097</c:v>
                </c:pt>
                <c:pt idx="465">
                  <c:v>907249.972011327</c:v>
                </c:pt>
                <c:pt idx="466">
                  <c:v>907250.362285575</c:v>
                </c:pt>
                <c:pt idx="467">
                  <c:v>907250.000925027</c:v>
                </c:pt>
                <c:pt idx="468">
                  <c:v>907250.229388146</c:v>
                </c:pt>
                <c:pt idx="469">
                  <c:v>907250.093269994</c:v>
                </c:pt>
                <c:pt idx="470">
                  <c:v>907250.120151031</c:v>
                </c:pt>
                <c:pt idx="471">
                  <c:v>907250.328785726</c:v>
                </c:pt>
                <c:pt idx="472">
                  <c:v>907250.425882327</c:v>
                </c:pt>
                <c:pt idx="473">
                  <c:v>907250.18698624</c:v>
                </c:pt>
                <c:pt idx="474">
                  <c:v>907250.560161126</c:v>
                </c:pt>
                <c:pt idx="475">
                  <c:v>907249.679942494</c:v>
                </c:pt>
                <c:pt idx="476">
                  <c:v>907249.637648372</c:v>
                </c:pt>
                <c:pt idx="477">
                  <c:v>907249.632192122</c:v>
                </c:pt>
                <c:pt idx="478">
                  <c:v>907249.887811214</c:v>
                </c:pt>
                <c:pt idx="479">
                  <c:v>907249.722507646</c:v>
                </c:pt>
                <c:pt idx="480">
                  <c:v>907249.733489623</c:v>
                </c:pt>
                <c:pt idx="481">
                  <c:v>907249.944428842</c:v>
                </c:pt>
                <c:pt idx="482">
                  <c:v>907249.810986713</c:v>
                </c:pt>
                <c:pt idx="483">
                  <c:v>907250.168681251</c:v>
                </c:pt>
                <c:pt idx="484">
                  <c:v>907249.717388411</c:v>
                </c:pt>
                <c:pt idx="485">
                  <c:v>907250.100144007</c:v>
                </c:pt>
                <c:pt idx="486">
                  <c:v>907249.759081152</c:v>
                </c:pt>
                <c:pt idx="487">
                  <c:v>907249.786974561</c:v>
                </c:pt>
                <c:pt idx="488">
                  <c:v>907249.914242621</c:v>
                </c:pt>
                <c:pt idx="489">
                  <c:v>907249.958683588</c:v>
                </c:pt>
                <c:pt idx="490">
                  <c:v>907249.887894974</c:v>
                </c:pt>
                <c:pt idx="491">
                  <c:v>907249.93241582</c:v>
                </c:pt>
                <c:pt idx="492">
                  <c:v>907249.901895606</c:v>
                </c:pt>
                <c:pt idx="493">
                  <c:v>907250.052092947</c:v>
                </c:pt>
                <c:pt idx="494">
                  <c:v>907250.106363652</c:v>
                </c:pt>
                <c:pt idx="495">
                  <c:v>907250.03960806</c:v>
                </c:pt>
                <c:pt idx="496">
                  <c:v>907250.113576601</c:v>
                </c:pt>
                <c:pt idx="497">
                  <c:v>907250.060974354</c:v>
                </c:pt>
                <c:pt idx="498">
                  <c:v>907250.210665417</c:v>
                </c:pt>
                <c:pt idx="499">
                  <c:v>907250.251898212</c:v>
                </c:pt>
                <c:pt idx="500">
                  <c:v>907250.169485814</c:v>
                </c:pt>
                <c:pt idx="501">
                  <c:v>907250.21839129</c:v>
                </c:pt>
                <c:pt idx="502">
                  <c:v>907250.024663521</c:v>
                </c:pt>
                <c:pt idx="503">
                  <c:v>907250.184973656</c:v>
                </c:pt>
                <c:pt idx="504">
                  <c:v>907249.980628419</c:v>
                </c:pt>
                <c:pt idx="505">
                  <c:v>907250.228011976</c:v>
                </c:pt>
                <c:pt idx="506">
                  <c:v>907250.128207166</c:v>
                </c:pt>
                <c:pt idx="507">
                  <c:v>907250.201836703</c:v>
                </c:pt>
                <c:pt idx="508">
                  <c:v>907250.261945295</c:v>
                </c:pt>
                <c:pt idx="509">
                  <c:v>907250.173668098</c:v>
                </c:pt>
                <c:pt idx="510">
                  <c:v>907250.360128209</c:v>
                </c:pt>
                <c:pt idx="511">
                  <c:v>907250.020093537</c:v>
                </c:pt>
                <c:pt idx="512">
                  <c:v>907250.197378314</c:v>
                </c:pt>
                <c:pt idx="513">
                  <c:v>907250.123503236</c:v>
                </c:pt>
                <c:pt idx="514">
                  <c:v>907249.972933421</c:v>
                </c:pt>
                <c:pt idx="515">
                  <c:v>907250.066094331</c:v>
                </c:pt>
                <c:pt idx="516">
                  <c:v>907250.131942455</c:v>
                </c:pt>
                <c:pt idx="517">
                  <c:v>907250.177660765</c:v>
                </c:pt>
                <c:pt idx="518">
                  <c:v>907249.805123279</c:v>
                </c:pt>
                <c:pt idx="519">
                  <c:v>907250.146321107</c:v>
                </c:pt>
                <c:pt idx="520">
                  <c:v>907250.153547465</c:v>
                </c:pt>
                <c:pt idx="521">
                  <c:v>907250.095669102</c:v>
                </c:pt>
                <c:pt idx="522">
                  <c:v>907250.090159737</c:v>
                </c:pt>
                <c:pt idx="523">
                  <c:v>907250.148750163</c:v>
                </c:pt>
                <c:pt idx="524">
                  <c:v>907250.09858265</c:v>
                </c:pt>
                <c:pt idx="525">
                  <c:v>907250.112553773</c:v>
                </c:pt>
                <c:pt idx="526">
                  <c:v>907250.119844927</c:v>
                </c:pt>
                <c:pt idx="527">
                  <c:v>907250.197945746</c:v>
                </c:pt>
                <c:pt idx="528">
                  <c:v>907250.157830228</c:v>
                </c:pt>
                <c:pt idx="529">
                  <c:v>907250.036154569</c:v>
                </c:pt>
                <c:pt idx="530">
                  <c:v>907250.138892455</c:v>
                </c:pt>
                <c:pt idx="531">
                  <c:v>907250.0801898</c:v>
                </c:pt>
                <c:pt idx="532">
                  <c:v>907250.112720275</c:v>
                </c:pt>
                <c:pt idx="533">
                  <c:v>907250.071077079</c:v>
                </c:pt>
                <c:pt idx="534">
                  <c:v>907249.981508395</c:v>
                </c:pt>
                <c:pt idx="535">
                  <c:v>907250.012639942</c:v>
                </c:pt>
                <c:pt idx="536">
                  <c:v>907249.945048843</c:v>
                </c:pt>
                <c:pt idx="537">
                  <c:v>907249.995866909</c:v>
                </c:pt>
                <c:pt idx="538">
                  <c:v>907249.936875407</c:v>
                </c:pt>
                <c:pt idx="539">
                  <c:v>907249.981730853</c:v>
                </c:pt>
                <c:pt idx="540">
                  <c:v>907249.99559263</c:v>
                </c:pt>
                <c:pt idx="541">
                  <c:v>907249.946706917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29.3663685715218</c:v>
                </c:pt>
                <c:pt idx="2">
                  <c:v>22.4459930943572</c:v>
                </c:pt>
                <c:pt idx="3">
                  <c:v>20.3250558263147</c:v>
                </c:pt>
                <c:pt idx="4">
                  <c:v>17.8514791407411</c:v>
                </c:pt>
                <c:pt idx="5">
                  <c:v>15.2228459730557</c:v>
                </c:pt>
                <c:pt idx="6">
                  <c:v>12.5267505305328</c:v>
                </c:pt>
                <c:pt idx="7">
                  <c:v>9.8005255342395</c:v>
                </c:pt>
                <c:pt idx="8">
                  <c:v>5.14024892040293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30.1452960117111</c:v>
                </c:pt>
                <c:pt idx="2">
                  <c:v>2.45712301697391</c:v>
                </c:pt>
                <c:pt idx="3">
                  <c:v>1.52864895058602</c:v>
                </c:pt>
                <c:pt idx="4">
                  <c:v>1.02960223108022</c:v>
                </c:pt>
                <c:pt idx="5">
                  <c:v>0.720507379875352</c:v>
                </c:pt>
                <c:pt idx="6">
                  <c:v>0.510137408754264</c:v>
                </c:pt>
                <c:pt idx="7">
                  <c:v>0.356286601981986</c:v>
                </c:pt>
                <c:pt idx="8">
                  <c:v>0.489069388136006</c:v>
                </c:pt>
                <c:pt idx="9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0.778927440189288</c:v>
                </c:pt>
                <c:pt idx="2">
                  <c:v>9.37749849413844</c:v>
                </c:pt>
                <c:pt idx="3">
                  <c:v>3.64958621862859</c:v>
                </c:pt>
                <c:pt idx="4">
                  <c:v>3.50317891665383</c:v>
                </c:pt>
                <c:pt idx="5">
                  <c:v>3.34914054756076</c:v>
                </c:pt>
                <c:pt idx="6">
                  <c:v>3.20623285127712</c:v>
                </c:pt>
                <c:pt idx="7">
                  <c:v>3.08251159827529</c:v>
                </c:pt>
                <c:pt idx="8">
                  <c:v>5.14934600197258</c:v>
                </c:pt>
                <c:pt idx="9">
                  <c:v>5.26881767465508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19.4119618762363</c:v>
                </c:pt>
                <c:pt idx="2">
                  <c:v>12.8006542869554</c:v>
                </c:pt>
                <c:pt idx="3">
                  <c:v>11.6051696986819</c:v>
                </c:pt>
                <c:pt idx="4">
                  <c:v>10.1346657395701</c:v>
                </c:pt>
                <c:pt idx="5">
                  <c:v>8.49957076556827</c:v>
                </c:pt>
                <c:pt idx="6">
                  <c:v>6.75567487726467</c:v>
                </c:pt>
                <c:pt idx="7">
                  <c:v>3.65447520305342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19.6220379189184</c:v>
                </c:pt>
                <c:pt idx="2">
                  <c:v>1.52864895058602</c:v>
                </c:pt>
                <c:pt idx="3">
                  <c:v>1.02960223108022</c:v>
                </c:pt>
                <c:pt idx="4">
                  <c:v>0.720507379875352</c:v>
                </c:pt>
                <c:pt idx="5">
                  <c:v>0.510137408754264</c:v>
                </c:pt>
                <c:pt idx="6">
                  <c:v>0.356286601981986</c:v>
                </c:pt>
                <c:pt idx="7">
                  <c:v>0.489069388136006</c:v>
                </c:pt>
                <c:pt idx="8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0.210076042682101</c:v>
                </c:pt>
                <c:pt idx="2">
                  <c:v>8.1399565398669</c:v>
                </c:pt>
                <c:pt idx="3">
                  <c:v>2.22508681935376</c:v>
                </c:pt>
                <c:pt idx="4">
                  <c:v>2.19101133898713</c:v>
                </c:pt>
                <c:pt idx="5">
                  <c:v>2.14523238275608</c:v>
                </c:pt>
                <c:pt idx="6">
                  <c:v>2.10018249028558</c:v>
                </c:pt>
                <c:pt idx="7">
                  <c:v>3.59026906234725</c:v>
                </c:pt>
                <c:pt idx="8">
                  <c:v>3.78304395730557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29.0837575179152</c:v>
                </c:pt>
                <c:pt idx="2">
                  <c:v>18.7517724104776</c:v>
                </c:pt>
                <c:pt idx="3">
                  <c:v>16.5454330712997</c:v>
                </c:pt>
                <c:pt idx="4">
                  <c:v>14.1589541091966</c:v>
                </c:pt>
                <c:pt idx="5">
                  <c:v>11.684704142701</c:v>
                </c:pt>
                <c:pt idx="6">
                  <c:v>9.16387516181306</c:v>
                </c:pt>
                <c:pt idx="7">
                  <c:v>4.82958725024017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29.7887094057709</c:v>
                </c:pt>
                <c:pt idx="2">
                  <c:v>1.52864895058602</c:v>
                </c:pt>
                <c:pt idx="3">
                  <c:v>1.02960223108022</c:v>
                </c:pt>
                <c:pt idx="4">
                  <c:v>0.720507379875352</c:v>
                </c:pt>
                <c:pt idx="5">
                  <c:v>0.510137408754264</c:v>
                </c:pt>
                <c:pt idx="6">
                  <c:v>0.356286601981986</c:v>
                </c:pt>
                <c:pt idx="7">
                  <c:v>0.489069388136006</c:v>
                </c:pt>
                <c:pt idx="8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0.704951887855752</c:v>
                </c:pt>
                <c:pt idx="2">
                  <c:v>11.8606340580236</c:v>
                </c:pt>
                <c:pt idx="3">
                  <c:v>3.23594157025805</c:v>
                </c:pt>
                <c:pt idx="4">
                  <c:v>3.1069863419785</c:v>
                </c:pt>
                <c:pt idx="5">
                  <c:v>2.98438737524984</c:v>
                </c:pt>
                <c:pt idx="6">
                  <c:v>2.87711558286995</c:v>
                </c:pt>
                <c:pt idx="7">
                  <c:v>4.82335729970889</c:v>
                </c:pt>
                <c:pt idx="8">
                  <c:v>4.95815600449232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18.5731310307089</c:v>
                </c:pt>
                <c:pt idx="2">
                  <c:v>10.4318510909073</c:v>
                </c:pt>
                <c:pt idx="3">
                  <c:v>9.17889231799407</c:v>
                </c:pt>
                <c:pt idx="4">
                  <c:v>7.74309768351608</c:v>
                </c:pt>
                <c:pt idx="5">
                  <c:v>6.18372435722359</c:v>
                </c:pt>
                <c:pt idx="6">
                  <c:v>3.37538465115564</c:v>
                </c:pt>
                <c:pt idx="7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18.7619528152318</c:v>
                </c:pt>
                <c:pt idx="2">
                  <c:v>1.02960223108022</c:v>
                </c:pt>
                <c:pt idx="3">
                  <c:v>0.720507379875352</c:v>
                </c:pt>
                <c:pt idx="4">
                  <c:v>0.510137408754264</c:v>
                </c:pt>
                <c:pt idx="5">
                  <c:v>0.356286601981986</c:v>
                </c:pt>
                <c:pt idx="6">
                  <c:v>0.489069388136006</c:v>
                </c:pt>
                <c:pt idx="7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0.188821784522874</c:v>
                </c:pt>
                <c:pt idx="2">
                  <c:v>9.17088217088187</c:v>
                </c:pt>
                <c:pt idx="3">
                  <c:v>1.97346615278855</c:v>
                </c:pt>
                <c:pt idx="4">
                  <c:v>1.94593204323225</c:v>
                </c:pt>
                <c:pt idx="5">
                  <c:v>1.91565992827448</c:v>
                </c:pt>
                <c:pt idx="6">
                  <c:v>3.29740909420395</c:v>
                </c:pt>
                <c:pt idx="7">
                  <c:v>3.50395340540779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28.193639446579</c:v>
                </c:pt>
                <c:pt idx="2">
                  <c:v>15.5664605219313</c:v>
                </c:pt>
                <c:pt idx="3">
                  <c:v>13.3614930130042</c:v>
                </c:pt>
                <c:pt idx="4">
                  <c:v>11.0535316915372</c:v>
                </c:pt>
                <c:pt idx="5">
                  <c:v>8.6866613385539</c:v>
                </c:pt>
                <c:pt idx="6">
                  <c:v>4.59672467797241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28.8354835481571</c:v>
                </c:pt>
                <c:pt idx="2">
                  <c:v>1.02960223108022</c:v>
                </c:pt>
                <c:pt idx="3">
                  <c:v>0.720507379875352</c:v>
                </c:pt>
                <c:pt idx="4">
                  <c:v>0.510137408754264</c:v>
                </c:pt>
                <c:pt idx="5">
                  <c:v>0.356286601981986</c:v>
                </c:pt>
                <c:pt idx="6">
                  <c:v>0.489069388136006</c:v>
                </c:pt>
                <c:pt idx="7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0.641844101578062</c:v>
                </c:pt>
                <c:pt idx="2">
                  <c:v>13.656781155728</c:v>
                </c:pt>
                <c:pt idx="3">
                  <c:v>2.92547488880246</c:v>
                </c:pt>
                <c:pt idx="4">
                  <c:v>2.81809873022128</c:v>
                </c:pt>
                <c:pt idx="5">
                  <c:v>2.72315695496526</c:v>
                </c:pt>
                <c:pt idx="6">
                  <c:v>4.57900604871749</c:v>
                </c:pt>
                <c:pt idx="7">
                  <c:v>4.72529343222456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17.4368325796405</c:v>
                </c:pt>
                <c:pt idx="2">
                  <c:v>8.35348011424727</c:v>
                </c:pt>
                <c:pt idx="3">
                  <c:v>7.08980256185196</c:v>
                </c:pt>
                <c:pt idx="4">
                  <c:v>5.68978413193172</c:v>
                </c:pt>
                <c:pt idx="5">
                  <c:v>3.13436021765864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17.6073031825567</c:v>
                </c:pt>
                <c:pt idx="2">
                  <c:v>0.720507379875352</c:v>
                </c:pt>
                <c:pt idx="3">
                  <c:v>0.510137408754264</c:v>
                </c:pt>
                <c:pt idx="4">
                  <c:v>0.356286601981986</c:v>
                </c:pt>
                <c:pt idx="5">
                  <c:v>0.489069388136006</c:v>
                </c:pt>
                <c:pt idx="6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0.170470602916214</c:v>
                </c:pt>
                <c:pt idx="2">
                  <c:v>9.80385984526857</c:v>
                </c:pt>
                <c:pt idx="3">
                  <c:v>1.77381496114957</c:v>
                </c:pt>
                <c:pt idx="4">
                  <c:v>1.75630503190223</c:v>
                </c:pt>
                <c:pt idx="5">
                  <c:v>3.04449330240909</c:v>
                </c:pt>
                <c:pt idx="6">
                  <c:v>3.26292897191078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26.9917148601822</c:v>
                </c:pt>
                <c:pt idx="2">
                  <c:v>12.7472694796171</c:v>
                </c:pt>
                <c:pt idx="3">
                  <c:v>10.5673876338753</c:v>
                </c:pt>
                <c:pt idx="4">
                  <c:v>8.31909988370311</c:v>
                </c:pt>
                <c:pt idx="5">
                  <c:v>4.41736837756501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27.5825555115547</c:v>
                </c:pt>
                <c:pt idx="2">
                  <c:v>0.720507379875352</c:v>
                </c:pt>
                <c:pt idx="3">
                  <c:v>0.510137408754264</c:v>
                </c:pt>
                <c:pt idx="4">
                  <c:v>0.356286601981986</c:v>
                </c:pt>
                <c:pt idx="5">
                  <c:v>0.489069388136006</c:v>
                </c:pt>
                <c:pt idx="6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0.590840651372454</c:v>
                </c:pt>
                <c:pt idx="2">
                  <c:v>14.9649527604404</c:v>
                </c:pt>
                <c:pt idx="3">
                  <c:v>2.69001925449605</c:v>
                </c:pt>
                <c:pt idx="4">
                  <c:v>2.60457435215422</c:v>
                </c:pt>
                <c:pt idx="5">
                  <c:v>4.39080089427411</c:v>
                </c:pt>
                <c:pt idx="6">
                  <c:v>4.54593713181716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16.0626530398663</c:v>
                </c:pt>
                <c:pt idx="2">
                  <c:v>6.4754502828543</c:v>
                </c:pt>
                <c:pt idx="3">
                  <c:v>5.22528762333434</c:v>
                </c:pt>
                <c:pt idx="4">
                  <c:v>2.90770322129866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16.2168912125594</c:v>
                </c:pt>
                <c:pt idx="2">
                  <c:v>0.510137408754264</c:v>
                </c:pt>
                <c:pt idx="3">
                  <c:v>0.356286601981986</c:v>
                </c:pt>
                <c:pt idx="4">
                  <c:v>0.489069388136006</c:v>
                </c:pt>
                <c:pt idx="5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0.154238172693095</c:v>
                </c:pt>
                <c:pt idx="2">
                  <c:v>10.0973401657663</c:v>
                </c:pt>
                <c:pt idx="3">
                  <c:v>1.60644926150194</c:v>
                </c:pt>
                <c:pt idx="4">
                  <c:v>2.80665379017169</c:v>
                </c:pt>
                <c:pt idx="5">
                  <c:v>3.03627197555082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25.558839295153</c:v>
                </c:pt>
                <c:pt idx="2">
                  <c:v>10.1706597204152</c:v>
                </c:pt>
                <c:pt idx="3">
                  <c:v>8.01914375598108</c:v>
                </c:pt>
                <c:pt idx="4">
                  <c:v>4.27100095888507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26.1083168066033</c:v>
                </c:pt>
                <c:pt idx="2">
                  <c:v>0.510137408754264</c:v>
                </c:pt>
                <c:pt idx="3">
                  <c:v>0.356286601981986</c:v>
                </c:pt>
                <c:pt idx="4">
                  <c:v>0.489069388136006</c:v>
                </c:pt>
                <c:pt idx="5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0.549477511450298</c:v>
                </c:pt>
                <c:pt idx="2">
                  <c:v>15.898316983492</c:v>
                </c:pt>
                <c:pt idx="3">
                  <c:v>2.50780256641614</c:v>
                </c:pt>
                <c:pt idx="4">
                  <c:v>4.23721218523202</c:v>
                </c:pt>
                <c:pt idx="5">
                  <c:v>4.39956971313722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14.4422971273833</c:v>
                </c:pt>
                <c:pt idx="2">
                  <c:v>4.74240284507166</c:v>
                </c:pt>
                <c:pt idx="3">
                  <c:v>2.67207343419979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14.581278224084</c:v>
                </c:pt>
                <c:pt idx="2">
                  <c:v>0.356286601981986</c:v>
                </c:pt>
                <c:pt idx="3">
                  <c:v>0.489069388136006</c:v>
                </c:pt>
                <c:pt idx="4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0.138981096700751</c:v>
                </c:pt>
                <c:pt idx="2">
                  <c:v>10.0561808842936</c:v>
                </c:pt>
                <c:pt idx="3">
                  <c:v>2.55939879900788</c:v>
                </c:pt>
                <c:pt idx="4">
                  <c:v>2.80064218845195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TE y TT!$B$2:$B$543</c:f>
              <c:numCache>
                <c:formatCode>General</c:formatCode>
                <c:ptCount val="542"/>
                <c:pt idx="0">
                  <c:v>696107.195061654</c:v>
                </c:pt>
                <c:pt idx="1">
                  <c:v>6961071.95061654</c:v>
                </c:pt>
                <c:pt idx="2">
                  <c:v>6449633.4284762</c:v>
                </c:pt>
                <c:pt idx="3">
                  <c:v>6020922.13621818</c:v>
                </c:pt>
                <c:pt idx="4">
                  <c:v>5900737.41180606</c:v>
                </c:pt>
                <c:pt idx="5">
                  <c:v>5675042.92123916</c:v>
                </c:pt>
                <c:pt idx="6">
                  <c:v>5563292.04945735</c:v>
                </c:pt>
                <c:pt idx="7">
                  <c:v>5345636.06067418</c:v>
                </c:pt>
                <c:pt idx="8">
                  <c:v>5237422.52259175</c:v>
                </c:pt>
                <c:pt idx="9">
                  <c:v>5023987.95453476</c:v>
                </c:pt>
                <c:pt idx="10">
                  <c:v>4917842.1853538</c:v>
                </c:pt>
                <c:pt idx="11">
                  <c:v>4707273.93078979</c:v>
                </c:pt>
                <c:pt idx="12">
                  <c:v>4602581.82610144</c:v>
                </c:pt>
                <c:pt idx="13">
                  <c:v>4394259.91993439</c:v>
                </c:pt>
                <c:pt idx="14">
                  <c:v>4290730.53985106</c:v>
                </c:pt>
                <c:pt idx="15">
                  <c:v>4084357.4629438</c:v>
                </c:pt>
                <c:pt idx="16">
                  <c:v>3981861.0315608</c:v>
                </c:pt>
                <c:pt idx="17">
                  <c:v>3777327.45988767</c:v>
                </c:pt>
                <c:pt idx="18">
                  <c:v>3480535.97530827</c:v>
                </c:pt>
                <c:pt idx="19">
                  <c:v>3079507.97622631</c:v>
                </c:pt>
                <c:pt idx="20">
                  <c:v>2876586.01300254</c:v>
                </c:pt>
                <c:pt idx="21">
                  <c:v>2696958.19294283</c:v>
                </c:pt>
                <c:pt idx="22">
                  <c:v>2671059.09014309</c:v>
                </c:pt>
                <c:pt idx="23">
                  <c:v>2669253.15634103</c:v>
                </c:pt>
                <c:pt idx="24">
                  <c:v>2593641.47096982</c:v>
                </c:pt>
                <c:pt idx="25">
                  <c:v>2591142.20566301</c:v>
                </c:pt>
                <c:pt idx="26">
                  <c:v>2520375.72941975</c:v>
                </c:pt>
                <c:pt idx="27">
                  <c:v>2517323.58034854</c:v>
                </c:pt>
                <c:pt idx="28">
                  <c:v>2446562.5631433</c:v>
                </c:pt>
                <c:pt idx="29">
                  <c:v>2443141.85667415</c:v>
                </c:pt>
                <c:pt idx="30">
                  <c:v>2371698.41543432</c:v>
                </c:pt>
                <c:pt idx="31">
                  <c:v>2368061.54811182</c:v>
                </c:pt>
                <c:pt idx="32">
                  <c:v>2296138.70008623</c:v>
                </c:pt>
                <c:pt idx="33">
                  <c:v>2292348.395963</c:v>
                </c:pt>
                <c:pt idx="34">
                  <c:v>2220227.68371459</c:v>
                </c:pt>
                <c:pt idx="35">
                  <c:v>2226009.45147446</c:v>
                </c:pt>
                <c:pt idx="36">
                  <c:v>2083776.10013757</c:v>
                </c:pt>
                <c:pt idx="37">
                  <c:v>1937635.11775166</c:v>
                </c:pt>
                <c:pt idx="38">
                  <c:v>1844393.37641418</c:v>
                </c:pt>
                <c:pt idx="39">
                  <c:v>1765357.4697508</c:v>
                </c:pt>
                <c:pt idx="40">
                  <c:v>1692486.47107255</c:v>
                </c:pt>
                <c:pt idx="41">
                  <c:v>1674374.60041489</c:v>
                </c:pt>
                <c:pt idx="42">
                  <c:v>1674641.24862207</c:v>
                </c:pt>
                <c:pt idx="43">
                  <c:v>1635096.86371988</c:v>
                </c:pt>
                <c:pt idx="44">
                  <c:v>1617411.26815665</c:v>
                </c:pt>
                <c:pt idx="45">
                  <c:v>1618270.50514774</c:v>
                </c:pt>
                <c:pt idx="46">
                  <c:v>1582584.71100835</c:v>
                </c:pt>
                <c:pt idx="47">
                  <c:v>1583337.6724669</c:v>
                </c:pt>
                <c:pt idx="48">
                  <c:v>1541918.48766355</c:v>
                </c:pt>
                <c:pt idx="49">
                  <c:v>1501416.25850366</c:v>
                </c:pt>
                <c:pt idx="50">
                  <c:v>1485405.13279102</c:v>
                </c:pt>
                <c:pt idx="51">
                  <c:v>1485988.58415843</c:v>
                </c:pt>
                <c:pt idx="52">
                  <c:v>1450435.1678187</c:v>
                </c:pt>
                <c:pt idx="53">
                  <c:v>1451170.93842883</c:v>
                </c:pt>
                <c:pt idx="54">
                  <c:v>1413321.93711968</c:v>
                </c:pt>
                <c:pt idx="55">
                  <c:v>1348236.42481484</c:v>
                </c:pt>
                <c:pt idx="56">
                  <c:v>1302357.81837778</c:v>
                </c:pt>
                <c:pt idx="57">
                  <c:v>1254014.48147438</c:v>
                </c:pt>
                <c:pt idx="58">
                  <c:v>1213644.10531913</c:v>
                </c:pt>
                <c:pt idx="59">
                  <c:v>1193919.32693363</c:v>
                </c:pt>
                <c:pt idx="60">
                  <c:v>1181187.13802177</c:v>
                </c:pt>
                <c:pt idx="61">
                  <c:v>1184113.90012295</c:v>
                </c:pt>
                <c:pt idx="62">
                  <c:v>1153027.69860263</c:v>
                </c:pt>
                <c:pt idx="63">
                  <c:v>1143329.9238838</c:v>
                </c:pt>
                <c:pt idx="64">
                  <c:v>1146410.20279345</c:v>
                </c:pt>
                <c:pt idx="65">
                  <c:v>1117858.05441669</c:v>
                </c:pt>
                <c:pt idx="66">
                  <c:v>1111184.68920811</c:v>
                </c:pt>
                <c:pt idx="67">
                  <c:v>1109807.75039713</c:v>
                </c:pt>
                <c:pt idx="68">
                  <c:v>1076465.62368752</c:v>
                </c:pt>
                <c:pt idx="69">
                  <c:v>1072657.24590426</c:v>
                </c:pt>
                <c:pt idx="70">
                  <c:v>1074908.96541395</c:v>
                </c:pt>
                <c:pt idx="71">
                  <c:v>1064232.38895843</c:v>
                </c:pt>
                <c:pt idx="72">
                  <c:v>1065579.07903487</c:v>
                </c:pt>
                <c:pt idx="73">
                  <c:v>1041619.86642194</c:v>
                </c:pt>
                <c:pt idx="74">
                  <c:v>1005297.76829027</c:v>
                </c:pt>
                <c:pt idx="75">
                  <c:v>978219.840481127</c:v>
                </c:pt>
                <c:pt idx="76">
                  <c:v>948356.946926113</c:v>
                </c:pt>
                <c:pt idx="77">
                  <c:v>934874.36797388</c:v>
                </c:pt>
                <c:pt idx="78">
                  <c:v>922534.297556378</c:v>
                </c:pt>
                <c:pt idx="79">
                  <c:v>919518.005638935</c:v>
                </c:pt>
                <c:pt idx="80">
                  <c:v>920475.672883683</c:v>
                </c:pt>
                <c:pt idx="81">
                  <c:v>895912.749676163</c:v>
                </c:pt>
                <c:pt idx="82">
                  <c:v>883944.196900289</c:v>
                </c:pt>
                <c:pt idx="83">
                  <c:v>880379.91558222</c:v>
                </c:pt>
                <c:pt idx="84">
                  <c:v>880958.409300394</c:v>
                </c:pt>
                <c:pt idx="85">
                  <c:v>862710.480142784</c:v>
                </c:pt>
                <c:pt idx="86">
                  <c:v>840427.869005879</c:v>
                </c:pt>
                <c:pt idx="87">
                  <c:v>828553.435646754</c:v>
                </c:pt>
                <c:pt idx="88">
                  <c:v>824077.451527924</c:v>
                </c:pt>
                <c:pt idx="89">
                  <c:v>823679.72806145</c:v>
                </c:pt>
                <c:pt idx="90">
                  <c:v>821551.823907843</c:v>
                </c:pt>
                <c:pt idx="91">
                  <c:v>821258.732600341</c:v>
                </c:pt>
                <c:pt idx="92">
                  <c:v>800257.601054564</c:v>
                </c:pt>
                <c:pt idx="93">
                  <c:v>782659.090272387</c:v>
                </c:pt>
                <c:pt idx="94">
                  <c:v>763539.39886663</c:v>
                </c:pt>
                <c:pt idx="95">
                  <c:v>751621.442353478</c:v>
                </c:pt>
                <c:pt idx="96">
                  <c:v>742921.782106625</c:v>
                </c:pt>
                <c:pt idx="97">
                  <c:v>740252.691400715</c:v>
                </c:pt>
                <c:pt idx="98">
                  <c:v>740202.322785245</c:v>
                </c:pt>
                <c:pt idx="99">
                  <c:v>723859.13542593</c:v>
                </c:pt>
                <c:pt idx="100">
                  <c:v>714900.879793569</c:v>
                </c:pt>
                <c:pt idx="101">
                  <c:v>712001.33298593</c:v>
                </c:pt>
                <c:pt idx="102">
                  <c:v>711695.341530405</c:v>
                </c:pt>
                <c:pt idx="103">
                  <c:v>699250.935975211</c:v>
                </c:pt>
                <c:pt idx="104">
                  <c:v>684547.710053777</c:v>
                </c:pt>
                <c:pt idx="105">
                  <c:v>676498.1500537</c:v>
                </c:pt>
                <c:pt idx="106">
                  <c:v>673590.693856269</c:v>
                </c:pt>
                <c:pt idx="107">
                  <c:v>673569.073249309</c:v>
                </c:pt>
                <c:pt idx="108">
                  <c:v>664083.843650648</c:v>
                </c:pt>
                <c:pt idx="109">
                  <c:v>654689.818869875</c:v>
                </c:pt>
                <c:pt idx="110">
                  <c:v>644790.323463817</c:v>
                </c:pt>
                <c:pt idx="111">
                  <c:v>634875.516892095</c:v>
                </c:pt>
                <c:pt idx="112">
                  <c:v>622842.975740649</c:v>
                </c:pt>
                <c:pt idx="113">
                  <c:v>616392.202075035</c:v>
                </c:pt>
                <c:pt idx="114">
                  <c:v>610399.719478419</c:v>
                </c:pt>
                <c:pt idx="115">
                  <c:v>603385.733218542</c:v>
                </c:pt>
                <c:pt idx="116">
                  <c:v>595864.475486432</c:v>
                </c:pt>
                <c:pt idx="117">
                  <c:v>587674.542952255</c:v>
                </c:pt>
                <c:pt idx="118">
                  <c:v>581764.452841692</c:v>
                </c:pt>
                <c:pt idx="119">
                  <c:v>577502.089047852</c:v>
                </c:pt>
                <c:pt idx="120">
                  <c:v>577472.874850708</c:v>
                </c:pt>
                <c:pt idx="121">
                  <c:v>570061.416836936</c:v>
                </c:pt>
                <c:pt idx="122">
                  <c:v>560237.32890533</c:v>
                </c:pt>
                <c:pt idx="123">
                  <c:v>555400.15464675</c:v>
                </c:pt>
                <c:pt idx="124">
                  <c:v>553630.876361809</c:v>
                </c:pt>
                <c:pt idx="125">
                  <c:v>554000.837618865</c:v>
                </c:pt>
                <c:pt idx="126">
                  <c:v>547939.443422335</c:v>
                </c:pt>
                <c:pt idx="127">
                  <c:v>542876.995820675</c:v>
                </c:pt>
                <c:pt idx="128">
                  <c:v>536613.791289008</c:v>
                </c:pt>
                <c:pt idx="129">
                  <c:v>530440.190556349</c:v>
                </c:pt>
                <c:pt idx="130">
                  <c:v>521672.577598244</c:v>
                </c:pt>
                <c:pt idx="131">
                  <c:v>515850.544445848</c:v>
                </c:pt>
                <c:pt idx="132">
                  <c:v>512077.59200302</c:v>
                </c:pt>
                <c:pt idx="133">
                  <c:v>507550.532823476</c:v>
                </c:pt>
                <c:pt idx="134">
                  <c:v>502948.865256298</c:v>
                </c:pt>
                <c:pt idx="135">
                  <c:v>497069.695427201</c:v>
                </c:pt>
                <c:pt idx="136">
                  <c:v>493220.392817236</c:v>
                </c:pt>
                <c:pt idx="137">
                  <c:v>490731.34009524</c:v>
                </c:pt>
                <c:pt idx="138">
                  <c:v>490916.784012127</c:v>
                </c:pt>
                <c:pt idx="139">
                  <c:v>485862.672217771</c:v>
                </c:pt>
                <c:pt idx="140">
                  <c:v>479147.101378718</c:v>
                </c:pt>
                <c:pt idx="141">
                  <c:v>475271.453755615</c:v>
                </c:pt>
                <c:pt idx="142">
                  <c:v>473745.407914584</c:v>
                </c:pt>
                <c:pt idx="143">
                  <c:v>473757.4758299</c:v>
                </c:pt>
                <c:pt idx="144">
                  <c:v>469668.167093588</c:v>
                </c:pt>
                <c:pt idx="145">
                  <c:v>464976.628671351</c:v>
                </c:pt>
                <c:pt idx="146">
                  <c:v>460993.296228319</c:v>
                </c:pt>
                <c:pt idx="147">
                  <c:v>456338.983094402</c:v>
                </c:pt>
                <c:pt idx="148">
                  <c:v>451426.459621442</c:v>
                </c:pt>
                <c:pt idx="149">
                  <c:v>448794.742478283</c:v>
                </c:pt>
                <c:pt idx="150">
                  <c:v>445798.442366965</c:v>
                </c:pt>
                <c:pt idx="151">
                  <c:v>445847.222609489</c:v>
                </c:pt>
                <c:pt idx="152">
                  <c:v>441059.248825845</c:v>
                </c:pt>
                <c:pt idx="153">
                  <c:v>437140.966644796</c:v>
                </c:pt>
                <c:pt idx="154">
                  <c:v>434034.271532114</c:v>
                </c:pt>
                <c:pt idx="155">
                  <c:v>432409.939337122</c:v>
                </c:pt>
                <c:pt idx="156">
                  <c:v>432538.582176772</c:v>
                </c:pt>
                <c:pt idx="157">
                  <c:v>428805.789602163</c:v>
                </c:pt>
                <c:pt idx="158">
                  <c:v>423617.348877699</c:v>
                </c:pt>
                <c:pt idx="159">
                  <c:v>421771.881388731</c:v>
                </c:pt>
                <c:pt idx="160">
                  <c:v>421817.922698118</c:v>
                </c:pt>
                <c:pt idx="161">
                  <c:v>421143.172205168</c:v>
                </c:pt>
                <c:pt idx="162">
                  <c:v>420546.875219016</c:v>
                </c:pt>
                <c:pt idx="163">
                  <c:v>418526.500969844</c:v>
                </c:pt>
                <c:pt idx="164">
                  <c:v>416137.093727997</c:v>
                </c:pt>
                <c:pt idx="165">
                  <c:v>415393.97073019</c:v>
                </c:pt>
                <c:pt idx="166">
                  <c:v>410813.641396698</c:v>
                </c:pt>
                <c:pt idx="167">
                  <c:v>407392.807460764</c:v>
                </c:pt>
                <c:pt idx="168">
                  <c:v>407490.977549952</c:v>
                </c:pt>
                <c:pt idx="169">
                  <c:v>406163.667540876</c:v>
                </c:pt>
                <c:pt idx="170">
                  <c:v>406188.603706439</c:v>
                </c:pt>
                <c:pt idx="171">
                  <c:v>403396.402515984</c:v>
                </c:pt>
                <c:pt idx="172">
                  <c:v>402551.007879072</c:v>
                </c:pt>
                <c:pt idx="173">
                  <c:v>402738.502511506</c:v>
                </c:pt>
                <c:pt idx="174">
                  <c:v>401611.732876634</c:v>
                </c:pt>
                <c:pt idx="175">
                  <c:v>401543.519283673</c:v>
                </c:pt>
                <c:pt idx="176">
                  <c:v>400218.70765023</c:v>
                </c:pt>
                <c:pt idx="177">
                  <c:v>398663.807438538</c:v>
                </c:pt>
                <c:pt idx="178">
                  <c:v>398423.58427843</c:v>
                </c:pt>
                <c:pt idx="179">
                  <c:v>396202.094302315</c:v>
                </c:pt>
                <c:pt idx="180">
                  <c:v>398603.35195771</c:v>
                </c:pt>
                <c:pt idx="181">
                  <c:v>396134.212697564</c:v>
                </c:pt>
                <c:pt idx="182">
                  <c:v>395758.109064333</c:v>
                </c:pt>
                <c:pt idx="183">
                  <c:v>394089.445316961</c:v>
                </c:pt>
                <c:pt idx="184">
                  <c:v>394711.094887524</c:v>
                </c:pt>
                <c:pt idx="185">
                  <c:v>396991.108626983</c:v>
                </c:pt>
                <c:pt idx="186">
                  <c:v>394559.99349192</c:v>
                </c:pt>
                <c:pt idx="187">
                  <c:v>394305.225470871</c:v>
                </c:pt>
                <c:pt idx="188">
                  <c:v>394450.152204121</c:v>
                </c:pt>
                <c:pt idx="189">
                  <c:v>394698.540141637</c:v>
                </c:pt>
                <c:pt idx="190">
                  <c:v>394323.428603075</c:v>
                </c:pt>
                <c:pt idx="191">
                  <c:v>393901.902296202</c:v>
                </c:pt>
                <c:pt idx="192">
                  <c:v>394071.210134606</c:v>
                </c:pt>
                <c:pt idx="193">
                  <c:v>394394.207584464</c:v>
                </c:pt>
                <c:pt idx="194">
                  <c:v>395228.251306112</c:v>
                </c:pt>
                <c:pt idx="195">
                  <c:v>391306.617646402</c:v>
                </c:pt>
                <c:pt idx="196">
                  <c:v>393300.408532094</c:v>
                </c:pt>
                <c:pt idx="197">
                  <c:v>394842.138378163</c:v>
                </c:pt>
                <c:pt idx="198">
                  <c:v>394730.733626425</c:v>
                </c:pt>
                <c:pt idx="199">
                  <c:v>394069.027034048</c:v>
                </c:pt>
                <c:pt idx="200">
                  <c:v>395243.237725552</c:v>
                </c:pt>
                <c:pt idx="201">
                  <c:v>397339.8363986</c:v>
                </c:pt>
                <c:pt idx="202">
                  <c:v>397200.16116749</c:v>
                </c:pt>
                <c:pt idx="203">
                  <c:v>396244.663382058</c:v>
                </c:pt>
                <c:pt idx="204">
                  <c:v>396304.578746382</c:v>
                </c:pt>
                <c:pt idx="205">
                  <c:v>396762.490580694</c:v>
                </c:pt>
                <c:pt idx="206">
                  <c:v>396183.377184021</c:v>
                </c:pt>
                <c:pt idx="207">
                  <c:v>396095.842120982</c:v>
                </c:pt>
                <c:pt idx="208">
                  <c:v>395447.972464243</c:v>
                </c:pt>
                <c:pt idx="209">
                  <c:v>394681.628899653</c:v>
                </c:pt>
                <c:pt idx="210">
                  <c:v>396183.697376143</c:v>
                </c:pt>
                <c:pt idx="211">
                  <c:v>396038.5161903</c:v>
                </c:pt>
                <c:pt idx="212">
                  <c:v>395989.28388964</c:v>
                </c:pt>
                <c:pt idx="213">
                  <c:v>394818.014168243</c:v>
                </c:pt>
                <c:pt idx="214">
                  <c:v>395705.940375803</c:v>
                </c:pt>
                <c:pt idx="215">
                  <c:v>395266.298689029</c:v>
                </c:pt>
                <c:pt idx="216">
                  <c:v>395675.183997041</c:v>
                </c:pt>
                <c:pt idx="217">
                  <c:v>396274.786578881</c:v>
                </c:pt>
                <c:pt idx="218">
                  <c:v>395377.079951057</c:v>
                </c:pt>
                <c:pt idx="219">
                  <c:v>397376.57167969</c:v>
                </c:pt>
                <c:pt idx="220">
                  <c:v>395885.620074291</c:v>
                </c:pt>
                <c:pt idx="221">
                  <c:v>395775.283184017</c:v>
                </c:pt>
                <c:pt idx="222">
                  <c:v>395551.542233026</c:v>
                </c:pt>
                <c:pt idx="223">
                  <c:v>394818.886893896</c:v>
                </c:pt>
                <c:pt idx="224">
                  <c:v>394518.132907647</c:v>
                </c:pt>
                <c:pt idx="225">
                  <c:v>394612.815661328</c:v>
                </c:pt>
                <c:pt idx="226">
                  <c:v>394735.992451166</c:v>
                </c:pt>
                <c:pt idx="227">
                  <c:v>393594.969089792</c:v>
                </c:pt>
                <c:pt idx="228">
                  <c:v>394364.293497024</c:v>
                </c:pt>
                <c:pt idx="229">
                  <c:v>394303.870954182</c:v>
                </c:pt>
                <c:pt idx="230">
                  <c:v>393883.731852916</c:v>
                </c:pt>
                <c:pt idx="231">
                  <c:v>393708.845436794</c:v>
                </c:pt>
                <c:pt idx="232">
                  <c:v>393140.258708939</c:v>
                </c:pt>
                <c:pt idx="233">
                  <c:v>393952.627085227</c:v>
                </c:pt>
                <c:pt idx="234">
                  <c:v>394401.719437865</c:v>
                </c:pt>
                <c:pt idx="235">
                  <c:v>394020.666853407</c:v>
                </c:pt>
                <c:pt idx="236">
                  <c:v>394197.506933752</c:v>
                </c:pt>
                <c:pt idx="237">
                  <c:v>394026.527590445</c:v>
                </c:pt>
                <c:pt idx="238">
                  <c:v>394433.036320356</c:v>
                </c:pt>
                <c:pt idx="239">
                  <c:v>394304.958047996</c:v>
                </c:pt>
                <c:pt idx="240">
                  <c:v>393902.489613024</c:v>
                </c:pt>
                <c:pt idx="241">
                  <c:v>394326.698295595</c:v>
                </c:pt>
                <c:pt idx="242">
                  <c:v>394760.992133141</c:v>
                </c:pt>
                <c:pt idx="243">
                  <c:v>394823.67800001</c:v>
                </c:pt>
                <c:pt idx="244">
                  <c:v>394729.020715098</c:v>
                </c:pt>
                <c:pt idx="245">
                  <c:v>394644.288019099</c:v>
                </c:pt>
                <c:pt idx="246">
                  <c:v>395096.790520336</c:v>
                </c:pt>
                <c:pt idx="247">
                  <c:v>394343.71806023</c:v>
                </c:pt>
                <c:pt idx="248">
                  <c:v>395224.644456677</c:v>
                </c:pt>
                <c:pt idx="249">
                  <c:v>394426.681867121</c:v>
                </c:pt>
                <c:pt idx="250">
                  <c:v>394998.704377627</c:v>
                </c:pt>
                <c:pt idx="251">
                  <c:v>395000.237593113</c:v>
                </c:pt>
                <c:pt idx="252">
                  <c:v>394657.427245755</c:v>
                </c:pt>
                <c:pt idx="253">
                  <c:v>394628.35197514</c:v>
                </c:pt>
                <c:pt idx="254">
                  <c:v>394806.44719902</c:v>
                </c:pt>
                <c:pt idx="255">
                  <c:v>394970.192275376</c:v>
                </c:pt>
                <c:pt idx="256">
                  <c:v>394769.734707741</c:v>
                </c:pt>
                <c:pt idx="257">
                  <c:v>394645.691105779</c:v>
                </c:pt>
                <c:pt idx="258">
                  <c:v>394700.170404828</c:v>
                </c:pt>
                <c:pt idx="259">
                  <c:v>394739.674675057</c:v>
                </c:pt>
                <c:pt idx="260">
                  <c:v>394853.469663675</c:v>
                </c:pt>
                <c:pt idx="261">
                  <c:v>394779.247486113</c:v>
                </c:pt>
                <c:pt idx="262">
                  <c:v>394752.909108624</c:v>
                </c:pt>
                <c:pt idx="263">
                  <c:v>394995.980528199</c:v>
                </c:pt>
                <c:pt idx="264">
                  <c:v>394972.631586742</c:v>
                </c:pt>
                <c:pt idx="265">
                  <c:v>394735.584957289</c:v>
                </c:pt>
                <c:pt idx="266">
                  <c:v>394900.07031776</c:v>
                </c:pt>
                <c:pt idx="267">
                  <c:v>394803.43780996</c:v>
                </c:pt>
                <c:pt idx="268">
                  <c:v>394931.917661502</c:v>
                </c:pt>
                <c:pt idx="269">
                  <c:v>394982.414124136</c:v>
                </c:pt>
                <c:pt idx="270">
                  <c:v>394887.999551032</c:v>
                </c:pt>
                <c:pt idx="271">
                  <c:v>395195.786577204</c:v>
                </c:pt>
                <c:pt idx="272">
                  <c:v>395085.54726061</c:v>
                </c:pt>
                <c:pt idx="273">
                  <c:v>395058.392091372</c:v>
                </c:pt>
                <c:pt idx="274">
                  <c:v>395025.454090254</c:v>
                </c:pt>
                <c:pt idx="275">
                  <c:v>395104.402497706</c:v>
                </c:pt>
                <c:pt idx="276">
                  <c:v>395053.231803189</c:v>
                </c:pt>
                <c:pt idx="277">
                  <c:v>395054.249938673</c:v>
                </c:pt>
                <c:pt idx="278">
                  <c:v>395099.393601916</c:v>
                </c:pt>
                <c:pt idx="279">
                  <c:v>395260.24766628</c:v>
                </c:pt>
                <c:pt idx="280">
                  <c:v>395155.531550052</c:v>
                </c:pt>
                <c:pt idx="281">
                  <c:v>394838.553936966</c:v>
                </c:pt>
                <c:pt idx="282">
                  <c:v>394891.980240334</c:v>
                </c:pt>
                <c:pt idx="283">
                  <c:v>394894.611595395</c:v>
                </c:pt>
                <c:pt idx="284">
                  <c:v>394858.388168248</c:v>
                </c:pt>
                <c:pt idx="285">
                  <c:v>394574.219972205</c:v>
                </c:pt>
                <c:pt idx="286">
                  <c:v>394807.436732557</c:v>
                </c:pt>
                <c:pt idx="287">
                  <c:v>394904.202248476</c:v>
                </c:pt>
                <c:pt idx="288">
                  <c:v>395045.869995654</c:v>
                </c:pt>
                <c:pt idx="289">
                  <c:v>394906.052859583</c:v>
                </c:pt>
                <c:pt idx="290">
                  <c:v>394932.690256952</c:v>
                </c:pt>
                <c:pt idx="291">
                  <c:v>394839.628330519</c:v>
                </c:pt>
                <c:pt idx="292">
                  <c:v>394874.059276416</c:v>
                </c:pt>
                <c:pt idx="293">
                  <c:v>394882.702776059</c:v>
                </c:pt>
                <c:pt idx="294">
                  <c:v>394918.852758306</c:v>
                </c:pt>
                <c:pt idx="295">
                  <c:v>394849.653602125</c:v>
                </c:pt>
                <c:pt idx="296">
                  <c:v>394739.764125733</c:v>
                </c:pt>
                <c:pt idx="297">
                  <c:v>394919.160788151</c:v>
                </c:pt>
                <c:pt idx="298">
                  <c:v>394824.331251407</c:v>
                </c:pt>
                <c:pt idx="299">
                  <c:v>394790.773140454</c:v>
                </c:pt>
                <c:pt idx="300">
                  <c:v>394801.55265983</c:v>
                </c:pt>
                <c:pt idx="301">
                  <c:v>394950.09880803</c:v>
                </c:pt>
                <c:pt idx="302">
                  <c:v>394856.598516266</c:v>
                </c:pt>
                <c:pt idx="303">
                  <c:v>394923.966196026</c:v>
                </c:pt>
                <c:pt idx="304">
                  <c:v>394766.843044405</c:v>
                </c:pt>
                <c:pt idx="305">
                  <c:v>394773.247623051</c:v>
                </c:pt>
                <c:pt idx="306">
                  <c:v>394732.484980219</c:v>
                </c:pt>
                <c:pt idx="307">
                  <c:v>394871.797641108</c:v>
                </c:pt>
                <c:pt idx="308">
                  <c:v>394776.176494266</c:v>
                </c:pt>
                <c:pt idx="309">
                  <c:v>394729.044317128</c:v>
                </c:pt>
                <c:pt idx="310">
                  <c:v>394808.377063284</c:v>
                </c:pt>
                <c:pt idx="311">
                  <c:v>394865.55133884</c:v>
                </c:pt>
                <c:pt idx="312">
                  <c:v>394833.589354369</c:v>
                </c:pt>
                <c:pt idx="313">
                  <c:v>394836.579780963</c:v>
                </c:pt>
                <c:pt idx="314">
                  <c:v>394779.786657982</c:v>
                </c:pt>
                <c:pt idx="315">
                  <c:v>394754.213032942</c:v>
                </c:pt>
                <c:pt idx="316">
                  <c:v>394783.359106061</c:v>
                </c:pt>
                <c:pt idx="317">
                  <c:v>394766.2494036</c:v>
                </c:pt>
                <c:pt idx="318">
                  <c:v>394806.991075506</c:v>
                </c:pt>
                <c:pt idx="319">
                  <c:v>394832.600818272</c:v>
                </c:pt>
                <c:pt idx="320">
                  <c:v>394810.276636241</c:v>
                </c:pt>
                <c:pt idx="321">
                  <c:v>394836.899114998</c:v>
                </c:pt>
                <c:pt idx="322">
                  <c:v>394908.317057587</c:v>
                </c:pt>
                <c:pt idx="323">
                  <c:v>394933.943522171</c:v>
                </c:pt>
                <c:pt idx="324">
                  <c:v>394959.133623588</c:v>
                </c:pt>
                <c:pt idx="325">
                  <c:v>394953.40264515</c:v>
                </c:pt>
                <c:pt idx="326">
                  <c:v>394935.565682169</c:v>
                </c:pt>
                <c:pt idx="327">
                  <c:v>394944.752332676</c:v>
                </c:pt>
                <c:pt idx="328">
                  <c:v>394950.419758947</c:v>
                </c:pt>
                <c:pt idx="329">
                  <c:v>394932.678959954</c:v>
                </c:pt>
                <c:pt idx="330">
                  <c:v>395026.270713071</c:v>
                </c:pt>
                <c:pt idx="331">
                  <c:v>394935.546366043</c:v>
                </c:pt>
                <c:pt idx="332">
                  <c:v>395038.866242902</c:v>
                </c:pt>
                <c:pt idx="333">
                  <c:v>394941.138217502</c:v>
                </c:pt>
                <c:pt idx="334">
                  <c:v>394920.133964517</c:v>
                </c:pt>
                <c:pt idx="335">
                  <c:v>394967.452371202</c:v>
                </c:pt>
                <c:pt idx="336">
                  <c:v>395002.683774839</c:v>
                </c:pt>
                <c:pt idx="337">
                  <c:v>394949.130750884</c:v>
                </c:pt>
                <c:pt idx="338">
                  <c:v>394896.835733327</c:v>
                </c:pt>
                <c:pt idx="339">
                  <c:v>394938.820740063</c:v>
                </c:pt>
                <c:pt idx="340">
                  <c:v>394888.01344443</c:v>
                </c:pt>
                <c:pt idx="341">
                  <c:v>394904.901277196</c:v>
                </c:pt>
                <c:pt idx="342">
                  <c:v>394898.69363657</c:v>
                </c:pt>
                <c:pt idx="343">
                  <c:v>394933.192668882</c:v>
                </c:pt>
                <c:pt idx="344">
                  <c:v>394900.16618522</c:v>
                </c:pt>
                <c:pt idx="345">
                  <c:v>394885.869970661</c:v>
                </c:pt>
                <c:pt idx="346">
                  <c:v>394872.595105713</c:v>
                </c:pt>
                <c:pt idx="347">
                  <c:v>394925.982054807</c:v>
                </c:pt>
                <c:pt idx="348">
                  <c:v>394883.021527085</c:v>
                </c:pt>
                <c:pt idx="349">
                  <c:v>394919.539189603</c:v>
                </c:pt>
                <c:pt idx="350">
                  <c:v>394925.714657123</c:v>
                </c:pt>
                <c:pt idx="351">
                  <c:v>394903.82925514</c:v>
                </c:pt>
                <c:pt idx="352">
                  <c:v>394906.335541738</c:v>
                </c:pt>
                <c:pt idx="353">
                  <c:v>394917.55375373</c:v>
                </c:pt>
                <c:pt idx="354">
                  <c:v>394903.769427528</c:v>
                </c:pt>
                <c:pt idx="355">
                  <c:v>394921.901292582</c:v>
                </c:pt>
                <c:pt idx="356">
                  <c:v>394923.425176412</c:v>
                </c:pt>
                <c:pt idx="357">
                  <c:v>394912.07647792</c:v>
                </c:pt>
                <c:pt idx="358">
                  <c:v>394911.386489037</c:v>
                </c:pt>
                <c:pt idx="359">
                  <c:v>394944.491493392</c:v>
                </c:pt>
                <c:pt idx="360">
                  <c:v>394937.854496734</c:v>
                </c:pt>
                <c:pt idx="361">
                  <c:v>394992.986753235</c:v>
                </c:pt>
                <c:pt idx="362">
                  <c:v>394954.612165404</c:v>
                </c:pt>
                <c:pt idx="363">
                  <c:v>394968.274664487</c:v>
                </c:pt>
                <c:pt idx="364">
                  <c:v>394930.649774437</c:v>
                </c:pt>
                <c:pt idx="365">
                  <c:v>394918.657427356</c:v>
                </c:pt>
                <c:pt idx="366">
                  <c:v>394962.438822827</c:v>
                </c:pt>
                <c:pt idx="367">
                  <c:v>394957.911171772</c:v>
                </c:pt>
                <c:pt idx="368">
                  <c:v>394955.836444271</c:v>
                </c:pt>
                <c:pt idx="369">
                  <c:v>394950.060508606</c:v>
                </c:pt>
                <c:pt idx="370">
                  <c:v>394955.392972993</c:v>
                </c:pt>
                <c:pt idx="371">
                  <c:v>394989.62971575</c:v>
                </c:pt>
                <c:pt idx="372">
                  <c:v>394958.981237116</c:v>
                </c:pt>
                <c:pt idx="373">
                  <c:v>394977.478481064</c:v>
                </c:pt>
                <c:pt idx="374">
                  <c:v>394960.919911966</c:v>
                </c:pt>
                <c:pt idx="375">
                  <c:v>394956.906377391</c:v>
                </c:pt>
                <c:pt idx="376">
                  <c:v>394963.863034239</c:v>
                </c:pt>
                <c:pt idx="377">
                  <c:v>394955.294141562</c:v>
                </c:pt>
                <c:pt idx="378">
                  <c:v>394943.114577767</c:v>
                </c:pt>
                <c:pt idx="379">
                  <c:v>394941.501237724</c:v>
                </c:pt>
                <c:pt idx="380">
                  <c:v>394925.93612182</c:v>
                </c:pt>
                <c:pt idx="381">
                  <c:v>394939.273885344</c:v>
                </c:pt>
                <c:pt idx="382">
                  <c:v>394932.473750144</c:v>
                </c:pt>
                <c:pt idx="383">
                  <c:v>394932.535360582</c:v>
                </c:pt>
                <c:pt idx="384">
                  <c:v>394947.144630224</c:v>
                </c:pt>
                <c:pt idx="385">
                  <c:v>394937.713736364</c:v>
                </c:pt>
                <c:pt idx="386">
                  <c:v>394966.479947002</c:v>
                </c:pt>
                <c:pt idx="387">
                  <c:v>394938.073648916</c:v>
                </c:pt>
                <c:pt idx="388">
                  <c:v>394950.653132013</c:v>
                </c:pt>
                <c:pt idx="389">
                  <c:v>394957.055169993</c:v>
                </c:pt>
                <c:pt idx="390">
                  <c:v>394962.890299079</c:v>
                </c:pt>
                <c:pt idx="391">
                  <c:v>394971.317084637</c:v>
                </c:pt>
                <c:pt idx="392">
                  <c:v>394967.789302623</c:v>
                </c:pt>
                <c:pt idx="393">
                  <c:v>394975.881385902</c:v>
                </c:pt>
                <c:pt idx="394">
                  <c:v>394975.388614637</c:v>
                </c:pt>
                <c:pt idx="395">
                  <c:v>394967.511520983</c:v>
                </c:pt>
                <c:pt idx="396">
                  <c:v>394969.433191946</c:v>
                </c:pt>
                <c:pt idx="397">
                  <c:v>394974.211162014</c:v>
                </c:pt>
                <c:pt idx="398">
                  <c:v>394964.208792882</c:v>
                </c:pt>
                <c:pt idx="399">
                  <c:v>394994.657899033</c:v>
                </c:pt>
                <c:pt idx="400">
                  <c:v>394963.056035505</c:v>
                </c:pt>
                <c:pt idx="401">
                  <c:v>394965.974712754</c:v>
                </c:pt>
                <c:pt idx="402">
                  <c:v>394964.712511129</c:v>
                </c:pt>
                <c:pt idx="403">
                  <c:v>394955.078129589</c:v>
                </c:pt>
                <c:pt idx="404">
                  <c:v>394963.689977961</c:v>
                </c:pt>
                <c:pt idx="405">
                  <c:v>394967.307506306</c:v>
                </c:pt>
                <c:pt idx="406">
                  <c:v>394963.502340264</c:v>
                </c:pt>
                <c:pt idx="407">
                  <c:v>394968.950943833</c:v>
                </c:pt>
                <c:pt idx="408">
                  <c:v>394972.75906266</c:v>
                </c:pt>
                <c:pt idx="409">
                  <c:v>394964.863029764</c:v>
                </c:pt>
                <c:pt idx="410">
                  <c:v>394954.726682621</c:v>
                </c:pt>
                <c:pt idx="411">
                  <c:v>394963.197047582</c:v>
                </c:pt>
                <c:pt idx="412">
                  <c:v>394964.210103322</c:v>
                </c:pt>
                <c:pt idx="413">
                  <c:v>394963.799174801</c:v>
                </c:pt>
                <c:pt idx="414">
                  <c:v>394977.829682319</c:v>
                </c:pt>
                <c:pt idx="415">
                  <c:v>394978.059378675</c:v>
                </c:pt>
                <c:pt idx="416">
                  <c:v>394981.9058409</c:v>
                </c:pt>
                <c:pt idx="417">
                  <c:v>394977.660999668</c:v>
                </c:pt>
                <c:pt idx="418">
                  <c:v>394973.819538739</c:v>
                </c:pt>
                <c:pt idx="419">
                  <c:v>394982.260599749</c:v>
                </c:pt>
                <c:pt idx="420">
                  <c:v>394981.123632356</c:v>
                </c:pt>
                <c:pt idx="421">
                  <c:v>394982.863913218</c:v>
                </c:pt>
                <c:pt idx="422">
                  <c:v>394984.958198606</c:v>
                </c:pt>
                <c:pt idx="423">
                  <c:v>394984.091856333</c:v>
                </c:pt>
                <c:pt idx="424">
                  <c:v>394982.457649198</c:v>
                </c:pt>
                <c:pt idx="425">
                  <c:v>394981.086208974</c:v>
                </c:pt>
                <c:pt idx="426">
                  <c:v>394979.713504924</c:v>
                </c:pt>
                <c:pt idx="427">
                  <c:v>394980.143033998</c:v>
                </c:pt>
                <c:pt idx="428">
                  <c:v>394984.918768416</c:v>
                </c:pt>
                <c:pt idx="429">
                  <c:v>394985.402458873</c:v>
                </c:pt>
                <c:pt idx="430">
                  <c:v>394984.678001716</c:v>
                </c:pt>
                <c:pt idx="431">
                  <c:v>394984.937093122</c:v>
                </c:pt>
                <c:pt idx="432">
                  <c:v>394979.258692142</c:v>
                </c:pt>
                <c:pt idx="433">
                  <c:v>394980.863065314</c:v>
                </c:pt>
                <c:pt idx="434">
                  <c:v>394978.880686632</c:v>
                </c:pt>
                <c:pt idx="435">
                  <c:v>394979.048223883</c:v>
                </c:pt>
                <c:pt idx="436">
                  <c:v>394978.861706702</c:v>
                </c:pt>
                <c:pt idx="437">
                  <c:v>394981.035931394</c:v>
                </c:pt>
                <c:pt idx="438">
                  <c:v>394978.625623083</c:v>
                </c:pt>
                <c:pt idx="439">
                  <c:v>394977.89561276</c:v>
                </c:pt>
                <c:pt idx="440">
                  <c:v>394975.668063544</c:v>
                </c:pt>
                <c:pt idx="441">
                  <c:v>394979.493262125</c:v>
                </c:pt>
                <c:pt idx="442">
                  <c:v>394978.971932844</c:v>
                </c:pt>
                <c:pt idx="443">
                  <c:v>394977.69358046</c:v>
                </c:pt>
                <c:pt idx="444">
                  <c:v>394972.534853985</c:v>
                </c:pt>
                <c:pt idx="445">
                  <c:v>394980.04951998</c:v>
                </c:pt>
                <c:pt idx="446">
                  <c:v>394981.355822224</c:v>
                </c:pt>
                <c:pt idx="447">
                  <c:v>394981.02520981</c:v>
                </c:pt>
                <c:pt idx="448">
                  <c:v>394977.712180954</c:v>
                </c:pt>
                <c:pt idx="449">
                  <c:v>394978.88886144</c:v>
                </c:pt>
                <c:pt idx="450">
                  <c:v>394983.345040577</c:v>
                </c:pt>
                <c:pt idx="451">
                  <c:v>394975.54175676</c:v>
                </c:pt>
                <c:pt idx="452">
                  <c:v>394979.351774053</c:v>
                </c:pt>
                <c:pt idx="453">
                  <c:v>394978.660283484</c:v>
                </c:pt>
                <c:pt idx="454">
                  <c:v>394978.374318673</c:v>
                </c:pt>
                <c:pt idx="455">
                  <c:v>394980.516941589</c:v>
                </c:pt>
                <c:pt idx="456">
                  <c:v>394979.225752878</c:v>
                </c:pt>
                <c:pt idx="457">
                  <c:v>394979.137671211</c:v>
                </c:pt>
                <c:pt idx="458">
                  <c:v>394977.513498562</c:v>
                </c:pt>
                <c:pt idx="459">
                  <c:v>394979.307715594</c:v>
                </c:pt>
                <c:pt idx="460">
                  <c:v>394978.900797143</c:v>
                </c:pt>
                <c:pt idx="461">
                  <c:v>394979.922595848</c:v>
                </c:pt>
                <c:pt idx="462">
                  <c:v>394979.84838571</c:v>
                </c:pt>
                <c:pt idx="463">
                  <c:v>394979.122182509</c:v>
                </c:pt>
                <c:pt idx="464">
                  <c:v>394979.313388807</c:v>
                </c:pt>
                <c:pt idx="465">
                  <c:v>394978.48458114</c:v>
                </c:pt>
                <c:pt idx="466">
                  <c:v>394979.388370576</c:v>
                </c:pt>
                <c:pt idx="467">
                  <c:v>394978.594073091</c:v>
                </c:pt>
                <c:pt idx="468">
                  <c:v>394979.093971792</c:v>
                </c:pt>
                <c:pt idx="469">
                  <c:v>394978.799861934</c:v>
                </c:pt>
                <c:pt idx="470">
                  <c:v>394978.869148837</c:v>
                </c:pt>
                <c:pt idx="471">
                  <c:v>394979.368942931</c:v>
                </c:pt>
                <c:pt idx="472">
                  <c:v>394979.602367815</c:v>
                </c:pt>
                <c:pt idx="473">
                  <c:v>394979.025449578</c:v>
                </c:pt>
                <c:pt idx="474">
                  <c:v>394979.904675703</c:v>
                </c:pt>
                <c:pt idx="475">
                  <c:v>394977.75064151</c:v>
                </c:pt>
                <c:pt idx="476">
                  <c:v>394977.636885378</c:v>
                </c:pt>
                <c:pt idx="477">
                  <c:v>394977.583702692</c:v>
                </c:pt>
                <c:pt idx="478">
                  <c:v>394978.288861097</c:v>
                </c:pt>
                <c:pt idx="479">
                  <c:v>394977.867015031</c:v>
                </c:pt>
                <c:pt idx="480">
                  <c:v>394977.907311951</c:v>
                </c:pt>
                <c:pt idx="481">
                  <c:v>394978.452673026</c:v>
                </c:pt>
                <c:pt idx="482">
                  <c:v>394978.121091276</c:v>
                </c:pt>
                <c:pt idx="483">
                  <c:v>394979.019328324</c:v>
                </c:pt>
                <c:pt idx="484">
                  <c:v>394977.910002074</c:v>
                </c:pt>
                <c:pt idx="485">
                  <c:v>394978.862069196</c:v>
                </c:pt>
                <c:pt idx="486">
                  <c:v>394977.996298026</c:v>
                </c:pt>
                <c:pt idx="487">
                  <c:v>394978.003976819</c:v>
                </c:pt>
                <c:pt idx="488">
                  <c:v>394978.355576287</c:v>
                </c:pt>
                <c:pt idx="489">
                  <c:v>394978.451082595</c:v>
                </c:pt>
                <c:pt idx="490">
                  <c:v>394978.272449198</c:v>
                </c:pt>
                <c:pt idx="491">
                  <c:v>394978.373548833</c:v>
                </c:pt>
                <c:pt idx="492">
                  <c:v>394978.324214807</c:v>
                </c:pt>
                <c:pt idx="493">
                  <c:v>394978.681263128</c:v>
                </c:pt>
                <c:pt idx="494">
                  <c:v>394978.783666419</c:v>
                </c:pt>
                <c:pt idx="495">
                  <c:v>394978.605925917</c:v>
                </c:pt>
                <c:pt idx="496">
                  <c:v>394978.795110238</c:v>
                </c:pt>
                <c:pt idx="497">
                  <c:v>394978.65973998</c:v>
                </c:pt>
                <c:pt idx="498">
                  <c:v>394979.048905575</c:v>
                </c:pt>
                <c:pt idx="499">
                  <c:v>394979.153681509</c:v>
                </c:pt>
                <c:pt idx="500">
                  <c:v>394978.935193363</c:v>
                </c:pt>
                <c:pt idx="501">
                  <c:v>394979.072545401</c:v>
                </c:pt>
                <c:pt idx="502">
                  <c:v>394978.569461244</c:v>
                </c:pt>
                <c:pt idx="503">
                  <c:v>394978.957230433</c:v>
                </c:pt>
                <c:pt idx="504">
                  <c:v>394978.492396354</c:v>
                </c:pt>
                <c:pt idx="505">
                  <c:v>394979.070220587</c:v>
                </c:pt>
                <c:pt idx="506">
                  <c:v>394978.849240718</c:v>
                </c:pt>
                <c:pt idx="507">
                  <c:v>394979.019599011</c:v>
                </c:pt>
                <c:pt idx="508">
                  <c:v>394979.183645287</c:v>
                </c:pt>
                <c:pt idx="509">
                  <c:v>394978.946795655</c:v>
                </c:pt>
                <c:pt idx="510">
                  <c:v>394979.390878626</c:v>
                </c:pt>
                <c:pt idx="511">
                  <c:v>394978.56386211</c:v>
                </c:pt>
                <c:pt idx="512">
                  <c:v>394978.989564144</c:v>
                </c:pt>
                <c:pt idx="513">
                  <c:v>394978.834266851</c:v>
                </c:pt>
                <c:pt idx="514">
                  <c:v>394978.490713758</c:v>
                </c:pt>
                <c:pt idx="515">
                  <c:v>394978.68723989</c:v>
                </c:pt>
                <c:pt idx="516">
                  <c:v>394978.861812418</c:v>
                </c:pt>
                <c:pt idx="517">
                  <c:v>394978.962958094</c:v>
                </c:pt>
                <c:pt idx="518">
                  <c:v>394978.047105972</c:v>
                </c:pt>
                <c:pt idx="519">
                  <c:v>394978.897780446</c:v>
                </c:pt>
                <c:pt idx="520">
                  <c:v>394978.910397785</c:v>
                </c:pt>
                <c:pt idx="521">
                  <c:v>394978.774269288</c:v>
                </c:pt>
                <c:pt idx="522">
                  <c:v>394978.754579723</c:v>
                </c:pt>
                <c:pt idx="523">
                  <c:v>394978.889319755</c:v>
                </c:pt>
                <c:pt idx="524">
                  <c:v>394978.785106865</c:v>
                </c:pt>
                <c:pt idx="525">
                  <c:v>394978.807254781</c:v>
                </c:pt>
                <c:pt idx="526">
                  <c:v>394978.827558235</c:v>
                </c:pt>
                <c:pt idx="527">
                  <c:v>394979.007214416</c:v>
                </c:pt>
                <c:pt idx="528">
                  <c:v>394978.921923856</c:v>
                </c:pt>
                <c:pt idx="529">
                  <c:v>394978.621570032</c:v>
                </c:pt>
                <c:pt idx="530">
                  <c:v>394978.877985448</c:v>
                </c:pt>
                <c:pt idx="531">
                  <c:v>394978.740427186</c:v>
                </c:pt>
                <c:pt idx="532">
                  <c:v>394978.817107938</c:v>
                </c:pt>
                <c:pt idx="533">
                  <c:v>394978.715744607</c:v>
                </c:pt>
                <c:pt idx="534">
                  <c:v>394978.488037582</c:v>
                </c:pt>
                <c:pt idx="535">
                  <c:v>394978.565861232</c:v>
                </c:pt>
                <c:pt idx="536">
                  <c:v>394978.393354874</c:v>
                </c:pt>
                <c:pt idx="537">
                  <c:v>394978.522162782</c:v>
                </c:pt>
                <c:pt idx="538">
                  <c:v>394978.389479345</c:v>
                </c:pt>
                <c:pt idx="539">
                  <c:v>394978.483735676</c:v>
                </c:pt>
                <c:pt idx="540">
                  <c:v>394978.518561525</c:v>
                </c:pt>
                <c:pt idx="541">
                  <c:v>394978.42342705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TE y TT!$C$2:$C$543</c:f>
              <c:numCache>
                <c:formatCode>General</c:formatCode>
                <c:ptCount val="542"/>
                <c:pt idx="0">
                  <c:v>1033151.63313205</c:v>
                </c:pt>
                <c:pt idx="1">
                  <c:v>3639571.36310011</c:v>
                </c:pt>
                <c:pt idx="2">
                  <c:v>3422670.70910767</c:v>
                </c:pt>
                <c:pt idx="3">
                  <c:v>3260771.1284682</c:v>
                </c:pt>
                <c:pt idx="4">
                  <c:v>3211732.52110527</c:v>
                </c:pt>
                <c:pt idx="5">
                  <c:v>3128304.13405</c:v>
                </c:pt>
                <c:pt idx="6">
                  <c:v>3082857.33641476</c:v>
                </c:pt>
                <c:pt idx="7">
                  <c:v>2999830.01144545</c:v>
                </c:pt>
                <c:pt idx="8">
                  <c:v>2954783.02674446</c:v>
                </c:pt>
                <c:pt idx="9">
                  <c:v>2870399.07397626</c:v>
                </c:pt>
                <c:pt idx="10">
                  <c:v>2825007.33741903</c:v>
                </c:pt>
                <c:pt idx="11">
                  <c:v>2739015.8281658</c:v>
                </c:pt>
                <c:pt idx="12">
                  <c:v>2693050.01380638</c:v>
                </c:pt>
                <c:pt idx="13">
                  <c:v>2605492.28477019</c:v>
                </c:pt>
                <c:pt idx="14">
                  <c:v>2558864.68976342</c:v>
                </c:pt>
                <c:pt idx="15">
                  <c:v>2469828.33016551</c:v>
                </c:pt>
                <c:pt idx="16">
                  <c:v>2422485.7071146</c:v>
                </c:pt>
                <c:pt idx="17">
                  <c:v>2332038.2616799</c:v>
                </c:pt>
                <c:pt idx="18">
                  <c:v>2191560.40200675</c:v>
                </c:pt>
                <c:pt idx="19">
                  <c:v>2026657.03334048</c:v>
                </c:pt>
                <c:pt idx="20">
                  <c:v>1939721.65276391</c:v>
                </c:pt>
                <c:pt idx="21">
                  <c:v>1865516.24082905</c:v>
                </c:pt>
                <c:pt idx="22">
                  <c:v>1853810.78081455</c:v>
                </c:pt>
                <c:pt idx="23">
                  <c:v>1852664.19179161</c:v>
                </c:pt>
                <c:pt idx="24">
                  <c:v>1818408.74328705</c:v>
                </c:pt>
                <c:pt idx="25">
                  <c:v>1816998.65723946</c:v>
                </c:pt>
                <c:pt idx="26">
                  <c:v>1786068.79929337</c:v>
                </c:pt>
                <c:pt idx="27">
                  <c:v>1784456.17794936</c:v>
                </c:pt>
                <c:pt idx="28">
                  <c:v>1754714.50557623</c:v>
                </c:pt>
                <c:pt idx="29">
                  <c:v>1752952.14846709</c:v>
                </c:pt>
                <c:pt idx="30">
                  <c:v>1723783.96807467</c:v>
                </c:pt>
                <c:pt idx="31">
                  <c:v>1721917.49343763</c:v>
                </c:pt>
                <c:pt idx="32">
                  <c:v>1693144.2131441</c:v>
                </c:pt>
                <c:pt idx="33">
                  <c:v>1691186.32869937</c:v>
                </c:pt>
                <c:pt idx="34">
                  <c:v>1662737.79950586</c:v>
                </c:pt>
                <c:pt idx="35">
                  <c:v>1665066.16061156</c:v>
                </c:pt>
                <c:pt idx="36">
                  <c:v>1608313.36598397</c:v>
                </c:pt>
                <c:pt idx="37">
                  <c:v>1547844.79863895</c:v>
                </c:pt>
                <c:pt idx="38">
                  <c:v>1509278.92853349</c:v>
                </c:pt>
                <c:pt idx="39">
                  <c:v>1476779.52188313</c:v>
                </c:pt>
                <c:pt idx="40">
                  <c:v>1445942.70149456</c:v>
                </c:pt>
                <c:pt idx="41">
                  <c:v>1438818.46596068</c:v>
                </c:pt>
                <c:pt idx="42">
                  <c:v>1438642.25415807</c:v>
                </c:pt>
                <c:pt idx="43">
                  <c:v>1423738.0724199</c:v>
                </c:pt>
                <c:pt idx="44">
                  <c:v>1416493.22351341</c:v>
                </c:pt>
                <c:pt idx="45">
                  <c:v>1416635.11392968</c:v>
                </c:pt>
                <c:pt idx="46">
                  <c:v>1403103.27885474</c:v>
                </c:pt>
                <c:pt idx="47">
                  <c:v>1403214.20041531</c:v>
                </c:pt>
                <c:pt idx="48">
                  <c:v>1386896.18621174</c:v>
                </c:pt>
                <c:pt idx="49">
                  <c:v>1370386.46520569</c:v>
                </c:pt>
                <c:pt idx="50">
                  <c:v>1363420.04136986</c:v>
                </c:pt>
                <c:pt idx="51">
                  <c:v>1363465.95278294</c:v>
                </c:pt>
                <c:pt idx="52">
                  <c:v>1349131.28332753</c:v>
                </c:pt>
                <c:pt idx="53">
                  <c:v>1349587.332027</c:v>
                </c:pt>
                <c:pt idx="54">
                  <c:v>1333400.98644513</c:v>
                </c:pt>
                <c:pt idx="55">
                  <c:v>1306179.8279649</c:v>
                </c:pt>
                <c:pt idx="56">
                  <c:v>1287144.92264821</c:v>
                </c:pt>
                <c:pt idx="57">
                  <c:v>1267115.13160943</c:v>
                </c:pt>
                <c:pt idx="58">
                  <c:v>1251045.63222649</c:v>
                </c:pt>
                <c:pt idx="59">
                  <c:v>1243150.87874644</c:v>
                </c:pt>
                <c:pt idx="60">
                  <c:v>1237649.66666847</c:v>
                </c:pt>
                <c:pt idx="61">
                  <c:v>1238876.26344945</c:v>
                </c:pt>
                <c:pt idx="62">
                  <c:v>1225482.4852344</c:v>
                </c:pt>
                <c:pt idx="63">
                  <c:v>1221394.635793</c:v>
                </c:pt>
                <c:pt idx="64">
                  <c:v>1222742.49881174</c:v>
                </c:pt>
                <c:pt idx="65">
                  <c:v>1210390.95774272</c:v>
                </c:pt>
                <c:pt idx="66">
                  <c:v>1207701.93000962</c:v>
                </c:pt>
                <c:pt idx="67">
                  <c:v>1207019.40898648</c:v>
                </c:pt>
                <c:pt idx="68">
                  <c:v>1192897.52601329</c:v>
                </c:pt>
                <c:pt idx="69">
                  <c:v>1191356.81520723</c:v>
                </c:pt>
                <c:pt idx="70">
                  <c:v>1192452.55564478</c:v>
                </c:pt>
                <c:pt idx="71">
                  <c:v>1188003.13638543</c:v>
                </c:pt>
                <c:pt idx="72">
                  <c:v>1188523.1723621</c:v>
                </c:pt>
                <c:pt idx="73">
                  <c:v>1178477.14376108</c:v>
                </c:pt>
                <c:pt idx="74">
                  <c:v>1163481.60720896</c:v>
                </c:pt>
                <c:pt idx="75">
                  <c:v>1152202.48148887</c:v>
                </c:pt>
                <c:pt idx="76">
                  <c:v>1139343.35304539</c:v>
                </c:pt>
                <c:pt idx="77">
                  <c:v>1133434.93055762</c:v>
                </c:pt>
                <c:pt idx="78">
                  <c:v>1128340.08530987</c:v>
                </c:pt>
                <c:pt idx="79">
                  <c:v>1127111.50037417</c:v>
                </c:pt>
                <c:pt idx="80">
                  <c:v>1127552.89517593</c:v>
                </c:pt>
                <c:pt idx="81">
                  <c:v>1117413.69303457</c:v>
                </c:pt>
                <c:pt idx="82">
                  <c:v>1112608.22212268</c:v>
                </c:pt>
                <c:pt idx="83">
                  <c:v>1111217.11221073</c:v>
                </c:pt>
                <c:pt idx="84">
                  <c:v>1111396.49353932</c:v>
                </c:pt>
                <c:pt idx="85">
                  <c:v>1103903.62427566</c:v>
                </c:pt>
                <c:pt idx="86">
                  <c:v>1094646.93738671</c:v>
                </c:pt>
                <c:pt idx="87">
                  <c:v>1089494.9166434</c:v>
                </c:pt>
                <c:pt idx="88">
                  <c:v>1087731.88537625</c:v>
                </c:pt>
                <c:pt idx="89">
                  <c:v>1087611.49891118</c:v>
                </c:pt>
                <c:pt idx="90">
                  <c:v>1086855.56003269</c:v>
                </c:pt>
                <c:pt idx="91">
                  <c:v>1086702.08501663</c:v>
                </c:pt>
                <c:pt idx="92">
                  <c:v>1077750.93074182</c:v>
                </c:pt>
                <c:pt idx="93">
                  <c:v>1070293.39689418</c:v>
                </c:pt>
                <c:pt idx="94">
                  <c:v>1062456.74974874</c:v>
                </c:pt>
                <c:pt idx="95">
                  <c:v>1057654.40349942</c:v>
                </c:pt>
                <c:pt idx="96">
                  <c:v>1053975.30445358</c:v>
                </c:pt>
                <c:pt idx="97">
                  <c:v>1052843.63158616</c:v>
                </c:pt>
                <c:pt idx="98">
                  <c:v>1052847.52532443</c:v>
                </c:pt>
                <c:pt idx="99">
                  <c:v>1045915.32972718</c:v>
                </c:pt>
                <c:pt idx="100">
                  <c:v>1042044.72245944</c:v>
                </c:pt>
                <c:pt idx="101">
                  <c:v>1040787.34373603</c:v>
                </c:pt>
                <c:pt idx="102">
                  <c:v>1040632.68554111</c:v>
                </c:pt>
                <c:pt idx="103">
                  <c:v>1035357.17632655</c:v>
                </c:pt>
                <c:pt idx="104">
                  <c:v>1029158.45252089</c:v>
                </c:pt>
                <c:pt idx="105">
                  <c:v>1025938.50138386</c:v>
                </c:pt>
                <c:pt idx="106">
                  <c:v>1024671.78792275</c:v>
                </c:pt>
                <c:pt idx="107">
                  <c:v>1024697.89953332</c:v>
                </c:pt>
                <c:pt idx="108">
                  <c:v>1020753.62861808</c:v>
                </c:pt>
                <c:pt idx="109">
                  <c:v>1016973.04739654</c:v>
                </c:pt>
                <c:pt idx="110">
                  <c:v>1012811.44019871</c:v>
                </c:pt>
                <c:pt idx="111">
                  <c:v>1008746.72886788</c:v>
                </c:pt>
                <c:pt idx="112">
                  <c:v>1003571.26527924</c:v>
                </c:pt>
                <c:pt idx="113">
                  <c:v>1000709.46269642</c:v>
                </c:pt>
                <c:pt idx="114">
                  <c:v>998202.046035623</c:v>
                </c:pt>
                <c:pt idx="115">
                  <c:v>995314.27556002</c:v>
                </c:pt>
                <c:pt idx="116">
                  <c:v>992157.620717659</c:v>
                </c:pt>
                <c:pt idx="117">
                  <c:v>988743.2577622</c:v>
                </c:pt>
                <c:pt idx="118">
                  <c:v>986339.907281724</c:v>
                </c:pt>
                <c:pt idx="119">
                  <c:v>984538.854675317</c:v>
                </c:pt>
                <c:pt idx="120">
                  <c:v>984538.982096083</c:v>
                </c:pt>
                <c:pt idx="121">
                  <c:v>981485.830222912</c:v>
                </c:pt>
                <c:pt idx="122">
                  <c:v>977394.626230991</c:v>
                </c:pt>
                <c:pt idx="123">
                  <c:v>975276.862994845</c:v>
                </c:pt>
                <c:pt idx="124">
                  <c:v>974568.76312659</c:v>
                </c:pt>
                <c:pt idx="125">
                  <c:v>974706.556152242</c:v>
                </c:pt>
                <c:pt idx="126">
                  <c:v>972143.145056132</c:v>
                </c:pt>
                <c:pt idx="127">
                  <c:v>969906.495607293</c:v>
                </c:pt>
                <c:pt idx="128">
                  <c:v>967252.160583141</c:v>
                </c:pt>
                <c:pt idx="129">
                  <c:v>964593.681462316</c:v>
                </c:pt>
                <c:pt idx="130">
                  <c:v>960987.257854153</c:v>
                </c:pt>
                <c:pt idx="131">
                  <c:v>958652.205394867</c:v>
                </c:pt>
                <c:pt idx="132">
                  <c:v>957068.273685735</c:v>
                </c:pt>
                <c:pt idx="133">
                  <c:v>955134.435652315</c:v>
                </c:pt>
                <c:pt idx="134">
                  <c:v>953203.72493964</c:v>
                </c:pt>
                <c:pt idx="135">
                  <c:v>950721.904918655</c:v>
                </c:pt>
                <c:pt idx="136">
                  <c:v>949057.222976368</c:v>
                </c:pt>
                <c:pt idx="137">
                  <c:v>948016.295613102</c:v>
                </c:pt>
                <c:pt idx="138">
                  <c:v>948099.508209007</c:v>
                </c:pt>
                <c:pt idx="139">
                  <c:v>945931.757008837</c:v>
                </c:pt>
                <c:pt idx="140">
                  <c:v>943087.503008645</c:v>
                </c:pt>
                <c:pt idx="141">
                  <c:v>941524.213683917</c:v>
                </c:pt>
                <c:pt idx="142">
                  <c:v>940865.407540078</c:v>
                </c:pt>
                <c:pt idx="143">
                  <c:v>940857.503795372</c:v>
                </c:pt>
                <c:pt idx="144">
                  <c:v>939178.465199494</c:v>
                </c:pt>
                <c:pt idx="145">
                  <c:v>937293.613246125</c:v>
                </c:pt>
                <c:pt idx="146">
                  <c:v>935635.313823375</c:v>
                </c:pt>
                <c:pt idx="147">
                  <c:v>933747.105096923</c:v>
                </c:pt>
                <c:pt idx="148">
                  <c:v>931620.183073188</c:v>
                </c:pt>
                <c:pt idx="149">
                  <c:v>930414.834409276</c:v>
                </c:pt>
                <c:pt idx="150">
                  <c:v>929142.392680923</c:v>
                </c:pt>
                <c:pt idx="151">
                  <c:v>929176.92973191</c:v>
                </c:pt>
                <c:pt idx="152">
                  <c:v>927166.699114656</c:v>
                </c:pt>
                <c:pt idx="153">
                  <c:v>925513.318208228</c:v>
                </c:pt>
                <c:pt idx="154">
                  <c:v>924243.748576361</c:v>
                </c:pt>
                <c:pt idx="155">
                  <c:v>923548.838236272</c:v>
                </c:pt>
                <c:pt idx="156">
                  <c:v>923598.471467502</c:v>
                </c:pt>
                <c:pt idx="157">
                  <c:v>922058.99606688</c:v>
                </c:pt>
                <c:pt idx="158">
                  <c:v>919890.675506023</c:v>
                </c:pt>
                <c:pt idx="159">
                  <c:v>919067.034639921</c:v>
                </c:pt>
                <c:pt idx="160">
                  <c:v>919094.809921809</c:v>
                </c:pt>
                <c:pt idx="161">
                  <c:v>918815.750569982</c:v>
                </c:pt>
                <c:pt idx="162">
                  <c:v>918588.659153849</c:v>
                </c:pt>
                <c:pt idx="163">
                  <c:v>917644.302701059</c:v>
                </c:pt>
                <c:pt idx="164">
                  <c:v>916595.402630497</c:v>
                </c:pt>
                <c:pt idx="165">
                  <c:v>916207.105743243</c:v>
                </c:pt>
                <c:pt idx="166">
                  <c:v>914283.154898412</c:v>
                </c:pt>
                <c:pt idx="167">
                  <c:v>912899.06836869</c:v>
                </c:pt>
                <c:pt idx="168">
                  <c:v>912951.286509793</c:v>
                </c:pt>
                <c:pt idx="169">
                  <c:v>912372.806979608</c:v>
                </c:pt>
                <c:pt idx="170">
                  <c:v>912380.135540572</c:v>
                </c:pt>
                <c:pt idx="171">
                  <c:v>911164.701469754</c:v>
                </c:pt>
                <c:pt idx="172">
                  <c:v>910753.842754635</c:v>
                </c:pt>
                <c:pt idx="173">
                  <c:v>910836.671466047</c:v>
                </c:pt>
                <c:pt idx="174">
                  <c:v>910345.252655625</c:v>
                </c:pt>
                <c:pt idx="175">
                  <c:v>910309.145845591</c:v>
                </c:pt>
                <c:pt idx="176">
                  <c:v>909649.509571321</c:v>
                </c:pt>
                <c:pt idx="177">
                  <c:v>908986.773577687</c:v>
                </c:pt>
                <c:pt idx="178">
                  <c:v>908888.233962086</c:v>
                </c:pt>
                <c:pt idx="179">
                  <c:v>907976.562060699</c:v>
                </c:pt>
                <c:pt idx="180">
                  <c:v>908948.758078531</c:v>
                </c:pt>
                <c:pt idx="181">
                  <c:v>907890.175010873</c:v>
                </c:pt>
                <c:pt idx="182">
                  <c:v>907723.945033796</c:v>
                </c:pt>
                <c:pt idx="183">
                  <c:v>907053.733095692</c:v>
                </c:pt>
                <c:pt idx="184">
                  <c:v>907229.403352483</c:v>
                </c:pt>
                <c:pt idx="185">
                  <c:v>908083.152268068</c:v>
                </c:pt>
                <c:pt idx="186">
                  <c:v>907175.987585097</c:v>
                </c:pt>
                <c:pt idx="187">
                  <c:v>907039.581520718</c:v>
                </c:pt>
                <c:pt idx="188">
                  <c:v>907098.163964476</c:v>
                </c:pt>
                <c:pt idx="189">
                  <c:v>907134.622612046</c:v>
                </c:pt>
                <c:pt idx="190">
                  <c:v>907053.502590075</c:v>
                </c:pt>
                <c:pt idx="191">
                  <c:v>906866.687833001</c:v>
                </c:pt>
                <c:pt idx="192">
                  <c:v>906931.993355351</c:v>
                </c:pt>
                <c:pt idx="193">
                  <c:v>907070.157397993</c:v>
                </c:pt>
                <c:pt idx="194">
                  <c:v>907428.374661973</c:v>
                </c:pt>
                <c:pt idx="195">
                  <c:v>905799.547911916</c:v>
                </c:pt>
                <c:pt idx="196">
                  <c:v>906605.52318859</c:v>
                </c:pt>
                <c:pt idx="197">
                  <c:v>907194.520145038</c:v>
                </c:pt>
                <c:pt idx="198">
                  <c:v>907138.208984721</c:v>
                </c:pt>
                <c:pt idx="199">
                  <c:v>906869.752552551</c:v>
                </c:pt>
                <c:pt idx="200">
                  <c:v>907367.354663811</c:v>
                </c:pt>
                <c:pt idx="201">
                  <c:v>908237.318574807</c:v>
                </c:pt>
                <c:pt idx="202">
                  <c:v>908146.299084902</c:v>
                </c:pt>
                <c:pt idx="203">
                  <c:v>907715.008488045</c:v>
                </c:pt>
                <c:pt idx="204">
                  <c:v>907759.746135991</c:v>
                </c:pt>
                <c:pt idx="205">
                  <c:v>907971.688298027</c:v>
                </c:pt>
                <c:pt idx="206">
                  <c:v>907707.324718468</c:v>
                </c:pt>
                <c:pt idx="207">
                  <c:v>907647.734367288</c:v>
                </c:pt>
                <c:pt idx="208">
                  <c:v>907394.163866237</c:v>
                </c:pt>
                <c:pt idx="209">
                  <c:v>907091.802257616</c:v>
                </c:pt>
                <c:pt idx="210">
                  <c:v>907705.220277455</c:v>
                </c:pt>
                <c:pt idx="211">
                  <c:v>907650.52042448</c:v>
                </c:pt>
                <c:pt idx="212">
                  <c:v>907627.204411027</c:v>
                </c:pt>
                <c:pt idx="213">
                  <c:v>907132.609280553</c:v>
                </c:pt>
                <c:pt idx="214">
                  <c:v>907496.118013891</c:v>
                </c:pt>
                <c:pt idx="215">
                  <c:v>907344.059774887</c:v>
                </c:pt>
                <c:pt idx="216">
                  <c:v>907496.665448694</c:v>
                </c:pt>
                <c:pt idx="217">
                  <c:v>907749.374821338</c:v>
                </c:pt>
                <c:pt idx="218">
                  <c:v>907372.193543523</c:v>
                </c:pt>
                <c:pt idx="219">
                  <c:v>908166.653007207</c:v>
                </c:pt>
                <c:pt idx="220">
                  <c:v>907587.395962604</c:v>
                </c:pt>
                <c:pt idx="221">
                  <c:v>907563.896226626</c:v>
                </c:pt>
                <c:pt idx="222">
                  <c:v>907460.667350171</c:v>
                </c:pt>
                <c:pt idx="223">
                  <c:v>907179.618167039</c:v>
                </c:pt>
                <c:pt idx="224">
                  <c:v>907047.411780094</c:v>
                </c:pt>
                <c:pt idx="225">
                  <c:v>907105.818538294</c:v>
                </c:pt>
                <c:pt idx="226">
                  <c:v>907148.744739548</c:v>
                </c:pt>
                <c:pt idx="227">
                  <c:v>906686.648061966</c:v>
                </c:pt>
                <c:pt idx="228">
                  <c:v>906990.698895448</c:v>
                </c:pt>
                <c:pt idx="229">
                  <c:v>906962.974747918</c:v>
                </c:pt>
                <c:pt idx="230">
                  <c:v>906784.096866871</c:v>
                </c:pt>
                <c:pt idx="231">
                  <c:v>906716.268584039</c:v>
                </c:pt>
                <c:pt idx="232">
                  <c:v>906480.552398863</c:v>
                </c:pt>
                <c:pt idx="233">
                  <c:v>906811.914789618</c:v>
                </c:pt>
                <c:pt idx="234">
                  <c:v>906986.652926138</c:v>
                </c:pt>
                <c:pt idx="235">
                  <c:v>906836.167483008</c:v>
                </c:pt>
                <c:pt idx="236">
                  <c:v>906920.08998312</c:v>
                </c:pt>
                <c:pt idx="237">
                  <c:v>906844.657097879</c:v>
                </c:pt>
                <c:pt idx="238">
                  <c:v>907011.752200995</c:v>
                </c:pt>
                <c:pt idx="239">
                  <c:v>906969.550805938</c:v>
                </c:pt>
                <c:pt idx="240">
                  <c:v>906810.766712871</c:v>
                </c:pt>
                <c:pt idx="241">
                  <c:v>906977.698810554</c:v>
                </c:pt>
                <c:pt idx="242">
                  <c:v>907145.090858352</c:v>
                </c:pt>
                <c:pt idx="243">
                  <c:v>907172.705594242</c:v>
                </c:pt>
                <c:pt idx="244">
                  <c:v>907142.404077151</c:v>
                </c:pt>
                <c:pt idx="245">
                  <c:v>907106.638348401</c:v>
                </c:pt>
                <c:pt idx="246">
                  <c:v>907308.060866705</c:v>
                </c:pt>
                <c:pt idx="247">
                  <c:v>906985.020229481</c:v>
                </c:pt>
                <c:pt idx="248">
                  <c:v>907355.672091832</c:v>
                </c:pt>
                <c:pt idx="249">
                  <c:v>907021.62371048</c:v>
                </c:pt>
                <c:pt idx="250">
                  <c:v>907247.292192879</c:v>
                </c:pt>
                <c:pt idx="251">
                  <c:v>907250.083041906</c:v>
                </c:pt>
                <c:pt idx="252">
                  <c:v>907115.406462761</c:v>
                </c:pt>
                <c:pt idx="253">
                  <c:v>907104.30569758</c:v>
                </c:pt>
                <c:pt idx="254">
                  <c:v>907175.15729087</c:v>
                </c:pt>
                <c:pt idx="255">
                  <c:v>907236.501448231</c:v>
                </c:pt>
                <c:pt idx="256">
                  <c:v>907162.151653996</c:v>
                </c:pt>
                <c:pt idx="257">
                  <c:v>907111.254546735</c:v>
                </c:pt>
                <c:pt idx="258">
                  <c:v>907136.329654878</c:v>
                </c:pt>
                <c:pt idx="259">
                  <c:v>907148.167461022</c:v>
                </c:pt>
                <c:pt idx="260">
                  <c:v>907191.84186437</c:v>
                </c:pt>
                <c:pt idx="261">
                  <c:v>907161.676449991</c:v>
                </c:pt>
                <c:pt idx="262">
                  <c:v>907150.002996913</c:v>
                </c:pt>
                <c:pt idx="263">
                  <c:v>907254.788549917</c:v>
                </c:pt>
                <c:pt idx="264">
                  <c:v>907247.836979631</c:v>
                </c:pt>
                <c:pt idx="265">
                  <c:v>907146.338190717</c:v>
                </c:pt>
                <c:pt idx="266">
                  <c:v>907211.826679354</c:v>
                </c:pt>
                <c:pt idx="267">
                  <c:v>907179.946984989</c:v>
                </c:pt>
                <c:pt idx="268">
                  <c:v>907230.23511729</c:v>
                </c:pt>
                <c:pt idx="269">
                  <c:v>907254.023565553</c:v>
                </c:pt>
                <c:pt idx="270">
                  <c:v>907215.725110006</c:v>
                </c:pt>
                <c:pt idx="271">
                  <c:v>907338.417033328</c:v>
                </c:pt>
                <c:pt idx="272">
                  <c:v>907294.900282876</c:v>
                </c:pt>
                <c:pt idx="273">
                  <c:v>907292.005759299</c:v>
                </c:pt>
                <c:pt idx="274">
                  <c:v>907274.789491116</c:v>
                </c:pt>
                <c:pt idx="275">
                  <c:v>907309.97765882</c:v>
                </c:pt>
                <c:pt idx="276">
                  <c:v>907282.331941281</c:v>
                </c:pt>
                <c:pt idx="277">
                  <c:v>907284.715615888</c:v>
                </c:pt>
                <c:pt idx="278">
                  <c:v>907301.231339539</c:v>
                </c:pt>
                <c:pt idx="279">
                  <c:v>907365.977626759</c:v>
                </c:pt>
                <c:pt idx="280">
                  <c:v>907328.026372288</c:v>
                </c:pt>
                <c:pt idx="281">
                  <c:v>907195.22345132</c:v>
                </c:pt>
                <c:pt idx="282">
                  <c:v>907217.654305747</c:v>
                </c:pt>
                <c:pt idx="283">
                  <c:v>907221.866349958</c:v>
                </c:pt>
                <c:pt idx="284">
                  <c:v>907203.250819762</c:v>
                </c:pt>
                <c:pt idx="285">
                  <c:v>907079.606308533</c:v>
                </c:pt>
                <c:pt idx="286">
                  <c:v>907185.969207629</c:v>
                </c:pt>
                <c:pt idx="287">
                  <c:v>907222.327806517</c:v>
                </c:pt>
                <c:pt idx="288">
                  <c:v>907277.23994079</c:v>
                </c:pt>
                <c:pt idx="289">
                  <c:v>907222.196813099</c:v>
                </c:pt>
                <c:pt idx="290">
                  <c:v>907237.543859873</c:v>
                </c:pt>
                <c:pt idx="291">
                  <c:v>907196.338220166</c:v>
                </c:pt>
                <c:pt idx="292">
                  <c:v>907208.449067709</c:v>
                </c:pt>
                <c:pt idx="293">
                  <c:v>907210.594487792</c:v>
                </c:pt>
                <c:pt idx="294">
                  <c:v>907228.089923877</c:v>
                </c:pt>
                <c:pt idx="295">
                  <c:v>907199.029393152</c:v>
                </c:pt>
                <c:pt idx="296">
                  <c:v>907154.015202946</c:v>
                </c:pt>
                <c:pt idx="297">
                  <c:v>907226.152017384</c:v>
                </c:pt>
                <c:pt idx="298">
                  <c:v>907187.31275834</c:v>
                </c:pt>
                <c:pt idx="299">
                  <c:v>907172.100272592</c:v>
                </c:pt>
                <c:pt idx="300">
                  <c:v>907175.728013105</c:v>
                </c:pt>
                <c:pt idx="301">
                  <c:v>907238.981711441</c:v>
                </c:pt>
                <c:pt idx="302">
                  <c:v>907198.267106806</c:v>
                </c:pt>
                <c:pt idx="303">
                  <c:v>907224.388416179</c:v>
                </c:pt>
                <c:pt idx="304">
                  <c:v>907161.102822287</c:v>
                </c:pt>
                <c:pt idx="305">
                  <c:v>907168.205954708</c:v>
                </c:pt>
                <c:pt idx="306">
                  <c:v>907148.85253462</c:v>
                </c:pt>
                <c:pt idx="307">
                  <c:v>907201.198397532</c:v>
                </c:pt>
                <c:pt idx="308">
                  <c:v>907165.301782107</c:v>
                </c:pt>
                <c:pt idx="309">
                  <c:v>907146.174688492</c:v>
                </c:pt>
                <c:pt idx="310">
                  <c:v>907179.431588189</c:v>
                </c:pt>
                <c:pt idx="311">
                  <c:v>907201.815031181</c:v>
                </c:pt>
                <c:pt idx="312">
                  <c:v>907189.429327794</c:v>
                </c:pt>
                <c:pt idx="313">
                  <c:v>907189.796552217</c:v>
                </c:pt>
                <c:pt idx="314">
                  <c:v>907167.689460875</c:v>
                </c:pt>
                <c:pt idx="315">
                  <c:v>907157.18025638</c:v>
                </c:pt>
                <c:pt idx="316">
                  <c:v>907168.317469752</c:v>
                </c:pt>
                <c:pt idx="317">
                  <c:v>907160.276502567</c:v>
                </c:pt>
                <c:pt idx="318">
                  <c:v>907177.381628265</c:v>
                </c:pt>
                <c:pt idx="319">
                  <c:v>907187.343205565</c:v>
                </c:pt>
                <c:pt idx="320">
                  <c:v>907177.540458094</c:v>
                </c:pt>
                <c:pt idx="321">
                  <c:v>907188.897464996</c:v>
                </c:pt>
                <c:pt idx="322">
                  <c:v>907218.775831705</c:v>
                </c:pt>
                <c:pt idx="323">
                  <c:v>907228.250995972</c:v>
                </c:pt>
                <c:pt idx="324">
                  <c:v>907240.219175273</c:v>
                </c:pt>
                <c:pt idx="325">
                  <c:v>907238.226219009</c:v>
                </c:pt>
                <c:pt idx="326">
                  <c:v>907231.988764541</c:v>
                </c:pt>
                <c:pt idx="327">
                  <c:v>907233.855789324</c:v>
                </c:pt>
                <c:pt idx="328">
                  <c:v>907236.831838153</c:v>
                </c:pt>
                <c:pt idx="329">
                  <c:v>907228.626440708</c:v>
                </c:pt>
                <c:pt idx="330">
                  <c:v>907267.621484517</c:v>
                </c:pt>
                <c:pt idx="331">
                  <c:v>907230.511520936</c:v>
                </c:pt>
                <c:pt idx="332">
                  <c:v>907271.958380333</c:v>
                </c:pt>
                <c:pt idx="333">
                  <c:v>907231.953639233</c:v>
                </c:pt>
                <c:pt idx="334">
                  <c:v>907224.14736302</c:v>
                </c:pt>
                <c:pt idx="335">
                  <c:v>907244.029471686</c:v>
                </c:pt>
                <c:pt idx="336">
                  <c:v>907256.244264638</c:v>
                </c:pt>
                <c:pt idx="337">
                  <c:v>907235.158162019</c:v>
                </c:pt>
                <c:pt idx="338">
                  <c:v>907213.299770343</c:v>
                </c:pt>
                <c:pt idx="339">
                  <c:v>907231.757723823</c:v>
                </c:pt>
                <c:pt idx="340">
                  <c:v>907212.209196342</c:v>
                </c:pt>
                <c:pt idx="341">
                  <c:v>907217.60874425</c:v>
                </c:pt>
                <c:pt idx="342">
                  <c:v>907216.582752915</c:v>
                </c:pt>
                <c:pt idx="343">
                  <c:v>907228.414208803</c:v>
                </c:pt>
                <c:pt idx="344">
                  <c:v>907216.019106851</c:v>
                </c:pt>
                <c:pt idx="345">
                  <c:v>907210.23089508</c:v>
                </c:pt>
                <c:pt idx="346">
                  <c:v>907204.693082215</c:v>
                </c:pt>
                <c:pt idx="347">
                  <c:v>907226.485909069</c:v>
                </c:pt>
                <c:pt idx="348">
                  <c:v>907208.928704983</c:v>
                </c:pt>
                <c:pt idx="349">
                  <c:v>907223.263710003</c:v>
                </c:pt>
                <c:pt idx="350">
                  <c:v>907225.760202165</c:v>
                </c:pt>
                <c:pt idx="351">
                  <c:v>907217.514278509</c:v>
                </c:pt>
                <c:pt idx="352">
                  <c:v>907218.76346603</c:v>
                </c:pt>
                <c:pt idx="353">
                  <c:v>907224.00947649</c:v>
                </c:pt>
                <c:pt idx="354">
                  <c:v>907218.108205196</c:v>
                </c:pt>
                <c:pt idx="355">
                  <c:v>907226.07396782</c:v>
                </c:pt>
                <c:pt idx="356">
                  <c:v>907226.954956287</c:v>
                </c:pt>
                <c:pt idx="357">
                  <c:v>907222.011183113</c:v>
                </c:pt>
                <c:pt idx="358">
                  <c:v>907221.330795705</c:v>
                </c:pt>
                <c:pt idx="359">
                  <c:v>907235.354388356</c:v>
                </c:pt>
                <c:pt idx="360">
                  <c:v>907232.319133557</c:v>
                </c:pt>
                <c:pt idx="361">
                  <c:v>907254.849423234</c:v>
                </c:pt>
                <c:pt idx="362">
                  <c:v>907239.461917675</c:v>
                </c:pt>
                <c:pt idx="363">
                  <c:v>907245.358459364</c:v>
                </c:pt>
                <c:pt idx="364">
                  <c:v>907230.002689927</c:v>
                </c:pt>
                <c:pt idx="365">
                  <c:v>907225.139197028</c:v>
                </c:pt>
                <c:pt idx="366">
                  <c:v>907242.770933195</c:v>
                </c:pt>
                <c:pt idx="367">
                  <c:v>907241.240115442</c:v>
                </c:pt>
                <c:pt idx="368">
                  <c:v>907239.81013275</c:v>
                </c:pt>
                <c:pt idx="369">
                  <c:v>907238.659667223</c:v>
                </c:pt>
                <c:pt idx="370">
                  <c:v>907240.534544344</c:v>
                </c:pt>
                <c:pt idx="371">
                  <c:v>907254.947176618</c:v>
                </c:pt>
                <c:pt idx="372">
                  <c:v>907242.010856891</c:v>
                </c:pt>
                <c:pt idx="373">
                  <c:v>907249.952218228</c:v>
                </c:pt>
                <c:pt idx="374">
                  <c:v>907242.477190822</c:v>
                </c:pt>
                <c:pt idx="375">
                  <c:v>907240.770883742</c:v>
                </c:pt>
                <c:pt idx="376">
                  <c:v>907243.899446732</c:v>
                </c:pt>
                <c:pt idx="377">
                  <c:v>907239.888902042</c:v>
                </c:pt>
                <c:pt idx="378">
                  <c:v>907234.982598687</c:v>
                </c:pt>
                <c:pt idx="379">
                  <c:v>907234.251695252</c:v>
                </c:pt>
                <c:pt idx="380">
                  <c:v>907228.210003459</c:v>
                </c:pt>
                <c:pt idx="381">
                  <c:v>907233.367097626</c:v>
                </c:pt>
                <c:pt idx="382">
                  <c:v>907230.340634713</c:v>
                </c:pt>
                <c:pt idx="383">
                  <c:v>907230.812757696</c:v>
                </c:pt>
                <c:pt idx="384">
                  <c:v>907236.412381305</c:v>
                </c:pt>
                <c:pt idx="385">
                  <c:v>907232.785976914</c:v>
                </c:pt>
                <c:pt idx="386">
                  <c:v>907244.168024025</c:v>
                </c:pt>
                <c:pt idx="387">
                  <c:v>907232.75538442</c:v>
                </c:pt>
                <c:pt idx="388">
                  <c:v>907237.860747563</c:v>
                </c:pt>
                <c:pt idx="389">
                  <c:v>907240.447376671</c:v>
                </c:pt>
                <c:pt idx="390">
                  <c:v>907242.735224826</c:v>
                </c:pt>
                <c:pt idx="391">
                  <c:v>907246.584973827</c:v>
                </c:pt>
                <c:pt idx="392">
                  <c:v>907245.265832218</c:v>
                </c:pt>
                <c:pt idx="393">
                  <c:v>907248.928276083</c:v>
                </c:pt>
                <c:pt idx="394">
                  <c:v>907248.333609904</c:v>
                </c:pt>
                <c:pt idx="395">
                  <c:v>907245.380412062</c:v>
                </c:pt>
                <c:pt idx="396">
                  <c:v>907246.158665131</c:v>
                </c:pt>
                <c:pt idx="397">
                  <c:v>907247.690507304</c:v>
                </c:pt>
                <c:pt idx="398">
                  <c:v>907243.679904401</c:v>
                </c:pt>
                <c:pt idx="399">
                  <c:v>907255.987757677</c:v>
                </c:pt>
                <c:pt idx="400">
                  <c:v>907243.189960699</c:v>
                </c:pt>
                <c:pt idx="401">
                  <c:v>907244.441668966</c:v>
                </c:pt>
                <c:pt idx="402">
                  <c:v>907244.138946775</c:v>
                </c:pt>
                <c:pt idx="403">
                  <c:v>907240.425433194</c:v>
                </c:pt>
                <c:pt idx="404">
                  <c:v>907243.6207942</c:v>
                </c:pt>
                <c:pt idx="405">
                  <c:v>907245.175805692</c:v>
                </c:pt>
                <c:pt idx="406">
                  <c:v>907243.761123792</c:v>
                </c:pt>
                <c:pt idx="407">
                  <c:v>907245.83931153</c:v>
                </c:pt>
                <c:pt idx="408">
                  <c:v>907247.35742941</c:v>
                </c:pt>
                <c:pt idx="409">
                  <c:v>907244.086475853</c:v>
                </c:pt>
                <c:pt idx="410">
                  <c:v>907240.099484771</c:v>
                </c:pt>
                <c:pt idx="411">
                  <c:v>907243.429920167</c:v>
                </c:pt>
                <c:pt idx="412">
                  <c:v>907243.762727663</c:v>
                </c:pt>
                <c:pt idx="413">
                  <c:v>907243.554260764</c:v>
                </c:pt>
                <c:pt idx="414">
                  <c:v>907249.323307536</c:v>
                </c:pt>
                <c:pt idx="415">
                  <c:v>907249.470573055</c:v>
                </c:pt>
                <c:pt idx="416">
                  <c:v>907251.129050281</c:v>
                </c:pt>
                <c:pt idx="417">
                  <c:v>907249.329023588</c:v>
                </c:pt>
                <c:pt idx="418">
                  <c:v>907247.614494793</c:v>
                </c:pt>
                <c:pt idx="419">
                  <c:v>907251.198436364</c:v>
                </c:pt>
                <c:pt idx="420">
                  <c:v>907250.776021986</c:v>
                </c:pt>
                <c:pt idx="421">
                  <c:v>907251.496871941</c:v>
                </c:pt>
                <c:pt idx="422">
                  <c:v>907252.263265816</c:v>
                </c:pt>
                <c:pt idx="423">
                  <c:v>907252.057276755</c:v>
                </c:pt>
                <c:pt idx="424">
                  <c:v>907251.394022816</c:v>
                </c:pt>
                <c:pt idx="425">
                  <c:v>907250.839504619</c:v>
                </c:pt>
                <c:pt idx="426">
                  <c:v>907250.261696361</c:v>
                </c:pt>
                <c:pt idx="427">
                  <c:v>907250.496661733</c:v>
                </c:pt>
                <c:pt idx="428">
                  <c:v>907252.552310252</c:v>
                </c:pt>
                <c:pt idx="429">
                  <c:v>907252.762622248</c:v>
                </c:pt>
                <c:pt idx="430">
                  <c:v>907252.390610393</c:v>
                </c:pt>
                <c:pt idx="431">
                  <c:v>907252.557456975</c:v>
                </c:pt>
                <c:pt idx="432">
                  <c:v>907250.306872115</c:v>
                </c:pt>
                <c:pt idx="433">
                  <c:v>907251.021364339</c:v>
                </c:pt>
                <c:pt idx="434">
                  <c:v>907250.179408391</c:v>
                </c:pt>
                <c:pt idx="435">
                  <c:v>907250.231388359</c:v>
                </c:pt>
                <c:pt idx="436">
                  <c:v>907250.192268245</c:v>
                </c:pt>
                <c:pt idx="437">
                  <c:v>907251.081526047</c:v>
                </c:pt>
                <c:pt idx="438">
                  <c:v>907250.064312153</c:v>
                </c:pt>
                <c:pt idx="439">
                  <c:v>907249.818028872</c:v>
                </c:pt>
                <c:pt idx="440">
                  <c:v>907248.896843119</c:v>
                </c:pt>
                <c:pt idx="441">
                  <c:v>907250.485283596</c:v>
                </c:pt>
                <c:pt idx="442">
                  <c:v>907250.253401118</c:v>
                </c:pt>
                <c:pt idx="443">
                  <c:v>907249.676650701</c:v>
                </c:pt>
                <c:pt idx="444">
                  <c:v>907247.629671847</c:v>
                </c:pt>
                <c:pt idx="445">
                  <c:v>907250.649380049</c:v>
                </c:pt>
                <c:pt idx="446">
                  <c:v>907251.081497995</c:v>
                </c:pt>
                <c:pt idx="447">
                  <c:v>907251.097238667</c:v>
                </c:pt>
                <c:pt idx="448">
                  <c:v>907249.718744057</c:v>
                </c:pt>
                <c:pt idx="449">
                  <c:v>907250.166523552</c:v>
                </c:pt>
                <c:pt idx="450">
                  <c:v>907251.913036737</c:v>
                </c:pt>
                <c:pt idx="451">
                  <c:v>907248.713685084</c:v>
                </c:pt>
                <c:pt idx="452">
                  <c:v>907250.370755544</c:v>
                </c:pt>
                <c:pt idx="453">
                  <c:v>907250.079455029</c:v>
                </c:pt>
                <c:pt idx="454">
                  <c:v>907249.930857807</c:v>
                </c:pt>
                <c:pt idx="455">
                  <c:v>907250.817354758</c:v>
                </c:pt>
                <c:pt idx="456">
                  <c:v>907250.284798351</c:v>
                </c:pt>
                <c:pt idx="457">
                  <c:v>907250.259329602</c:v>
                </c:pt>
                <c:pt idx="458">
                  <c:v>907249.567636976</c:v>
                </c:pt>
                <c:pt idx="459">
                  <c:v>907250.319152452</c:v>
                </c:pt>
                <c:pt idx="460">
                  <c:v>907250.158944722</c:v>
                </c:pt>
                <c:pt idx="461">
                  <c:v>907250.553338105</c:v>
                </c:pt>
                <c:pt idx="462">
                  <c:v>907250.519806842</c:v>
                </c:pt>
                <c:pt idx="463">
                  <c:v>907250.234739121</c:v>
                </c:pt>
                <c:pt idx="464">
                  <c:v>907250.300902097</c:v>
                </c:pt>
                <c:pt idx="465">
                  <c:v>907249.972011327</c:v>
                </c:pt>
                <c:pt idx="466">
                  <c:v>907250.362285575</c:v>
                </c:pt>
                <c:pt idx="467">
                  <c:v>907250.000925027</c:v>
                </c:pt>
                <c:pt idx="468">
                  <c:v>907250.229388146</c:v>
                </c:pt>
                <c:pt idx="469">
                  <c:v>907250.093269994</c:v>
                </c:pt>
                <c:pt idx="470">
                  <c:v>907250.120151031</c:v>
                </c:pt>
                <c:pt idx="471">
                  <c:v>907250.328785726</c:v>
                </c:pt>
                <c:pt idx="472">
                  <c:v>907250.425882327</c:v>
                </c:pt>
                <c:pt idx="473">
                  <c:v>907250.18698624</c:v>
                </c:pt>
                <c:pt idx="474">
                  <c:v>907250.560161126</c:v>
                </c:pt>
                <c:pt idx="475">
                  <c:v>907249.679942494</c:v>
                </c:pt>
                <c:pt idx="476">
                  <c:v>907249.637648372</c:v>
                </c:pt>
                <c:pt idx="477">
                  <c:v>907249.632192122</c:v>
                </c:pt>
                <c:pt idx="478">
                  <c:v>907249.887811214</c:v>
                </c:pt>
                <c:pt idx="479">
                  <c:v>907249.722507646</c:v>
                </c:pt>
                <c:pt idx="480">
                  <c:v>907249.733489623</c:v>
                </c:pt>
                <c:pt idx="481">
                  <c:v>907249.944428842</c:v>
                </c:pt>
                <c:pt idx="482">
                  <c:v>907249.810986713</c:v>
                </c:pt>
                <c:pt idx="483">
                  <c:v>907250.168681251</c:v>
                </c:pt>
                <c:pt idx="484">
                  <c:v>907249.717388411</c:v>
                </c:pt>
                <c:pt idx="485">
                  <c:v>907250.100144007</c:v>
                </c:pt>
                <c:pt idx="486">
                  <c:v>907249.759081152</c:v>
                </c:pt>
                <c:pt idx="487">
                  <c:v>907249.786974561</c:v>
                </c:pt>
                <c:pt idx="488">
                  <c:v>907249.914242621</c:v>
                </c:pt>
                <c:pt idx="489">
                  <c:v>907249.958683588</c:v>
                </c:pt>
                <c:pt idx="490">
                  <c:v>907249.887894974</c:v>
                </c:pt>
                <c:pt idx="491">
                  <c:v>907249.93241582</c:v>
                </c:pt>
                <c:pt idx="492">
                  <c:v>907249.901895606</c:v>
                </c:pt>
                <c:pt idx="493">
                  <c:v>907250.052092947</c:v>
                </c:pt>
                <c:pt idx="494">
                  <c:v>907250.106363652</c:v>
                </c:pt>
                <c:pt idx="495">
                  <c:v>907250.03960806</c:v>
                </c:pt>
                <c:pt idx="496">
                  <c:v>907250.113576601</c:v>
                </c:pt>
                <c:pt idx="497">
                  <c:v>907250.060974354</c:v>
                </c:pt>
                <c:pt idx="498">
                  <c:v>907250.210665417</c:v>
                </c:pt>
                <c:pt idx="499">
                  <c:v>907250.251898212</c:v>
                </c:pt>
                <c:pt idx="500">
                  <c:v>907250.169485814</c:v>
                </c:pt>
                <c:pt idx="501">
                  <c:v>907250.21839129</c:v>
                </c:pt>
                <c:pt idx="502">
                  <c:v>907250.024663521</c:v>
                </c:pt>
                <c:pt idx="503">
                  <c:v>907250.184973656</c:v>
                </c:pt>
                <c:pt idx="504">
                  <c:v>907249.980628419</c:v>
                </c:pt>
                <c:pt idx="505">
                  <c:v>907250.228011976</c:v>
                </c:pt>
                <c:pt idx="506">
                  <c:v>907250.128207166</c:v>
                </c:pt>
                <c:pt idx="507">
                  <c:v>907250.201836703</c:v>
                </c:pt>
                <c:pt idx="508">
                  <c:v>907250.261945295</c:v>
                </c:pt>
                <c:pt idx="509">
                  <c:v>907250.173668098</c:v>
                </c:pt>
                <c:pt idx="510">
                  <c:v>907250.360128209</c:v>
                </c:pt>
                <c:pt idx="511">
                  <c:v>907250.020093537</c:v>
                </c:pt>
                <c:pt idx="512">
                  <c:v>907250.197378314</c:v>
                </c:pt>
                <c:pt idx="513">
                  <c:v>907250.123503236</c:v>
                </c:pt>
                <c:pt idx="514">
                  <c:v>907249.972933421</c:v>
                </c:pt>
                <c:pt idx="515">
                  <c:v>907250.066094331</c:v>
                </c:pt>
                <c:pt idx="516">
                  <c:v>907250.131942455</c:v>
                </c:pt>
                <c:pt idx="517">
                  <c:v>907250.177660765</c:v>
                </c:pt>
                <c:pt idx="518">
                  <c:v>907249.805123279</c:v>
                </c:pt>
                <c:pt idx="519">
                  <c:v>907250.146321107</c:v>
                </c:pt>
                <c:pt idx="520">
                  <c:v>907250.153547465</c:v>
                </c:pt>
                <c:pt idx="521">
                  <c:v>907250.095669102</c:v>
                </c:pt>
                <c:pt idx="522">
                  <c:v>907250.090159737</c:v>
                </c:pt>
                <c:pt idx="523">
                  <c:v>907250.148750163</c:v>
                </c:pt>
                <c:pt idx="524">
                  <c:v>907250.09858265</c:v>
                </c:pt>
                <c:pt idx="525">
                  <c:v>907250.112553773</c:v>
                </c:pt>
                <c:pt idx="526">
                  <c:v>907250.119844927</c:v>
                </c:pt>
                <c:pt idx="527">
                  <c:v>907250.197945746</c:v>
                </c:pt>
                <c:pt idx="528">
                  <c:v>907250.157830228</c:v>
                </c:pt>
                <c:pt idx="529">
                  <c:v>907250.036154569</c:v>
                </c:pt>
                <c:pt idx="530">
                  <c:v>907250.138892455</c:v>
                </c:pt>
                <c:pt idx="531">
                  <c:v>907250.0801898</c:v>
                </c:pt>
                <c:pt idx="532">
                  <c:v>907250.112720275</c:v>
                </c:pt>
                <c:pt idx="533">
                  <c:v>907250.071077079</c:v>
                </c:pt>
                <c:pt idx="534">
                  <c:v>907249.981508395</c:v>
                </c:pt>
                <c:pt idx="535">
                  <c:v>907250.012639942</c:v>
                </c:pt>
                <c:pt idx="536">
                  <c:v>907249.945048843</c:v>
                </c:pt>
                <c:pt idx="537">
                  <c:v>907249.995866909</c:v>
                </c:pt>
                <c:pt idx="538">
                  <c:v>907249.936875407</c:v>
                </c:pt>
                <c:pt idx="539">
                  <c:v>907249.981730853</c:v>
                </c:pt>
                <c:pt idx="540">
                  <c:v>907249.99559263</c:v>
                </c:pt>
                <c:pt idx="541">
                  <c:v>907249.946706917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23.898254388592</c:v>
                </c:pt>
                <c:pt idx="2">
                  <c:v>7.7465738793172</c:v>
                </c:pt>
                <c:pt idx="3">
                  <c:v>4.13799701074045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24.4131541669191</c:v>
                </c:pt>
                <c:pt idx="2">
                  <c:v>0.356286601981986</c:v>
                </c:pt>
                <c:pt idx="3">
                  <c:v>0.489069388136006</c:v>
                </c:pt>
                <c:pt idx="4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0.514899778327099</c:v>
                </c:pt>
                <c:pt idx="2">
                  <c:v>16.5079671112568</c:v>
                </c:pt>
                <c:pt idx="3">
                  <c:v>4.09764625671276</c:v>
                </c:pt>
                <c:pt idx="4">
                  <c:v>4.2665657649926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12.5452597113082</c:v>
                </c:pt>
                <c:pt idx="2">
                  <c:v>2.40216229386142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12.6687274112164</c:v>
                </c:pt>
                <c:pt idx="2">
                  <c:v>0.489069388136006</c:v>
                </c:pt>
                <c:pt idx="3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0.123467699908136</c:v>
                </c:pt>
                <c:pt idx="2">
                  <c:v>10.6321668055828</c:v>
                </c:pt>
                <c:pt idx="3">
                  <c:v>2.53073104811357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22.0560392798962</c:v>
                </c:pt>
                <c:pt idx="2">
                  <c:v>4.00966654422522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22.5420749947761</c:v>
                </c:pt>
                <c:pt idx="2">
                  <c:v>0.489069388136006</c:v>
                </c:pt>
                <c:pt idx="3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0.486035714879887</c:v>
                </c:pt>
                <c:pt idx="2">
                  <c:v>18.535442123807</c:v>
                </c:pt>
                <c:pt idx="3">
                  <c:v>4.13823529847736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10.4542548123957</c:v>
                </c:pt>
                <c:pt idx="2">
                  <c:v>11.7101162115201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10.5637761861173</c:v>
                </c:pt>
                <c:pt idx="2">
                  <c:v>11.4822772945517</c:v>
                </c:pt>
                <c:pt idx="3">
                  <c:v>0.478380596452109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0.109521373721559</c:v>
                </c:pt>
                <c:pt idx="2">
                  <c:v>10.2264158954273</c:v>
                </c:pt>
                <c:pt idx="3">
                  <c:v>12.1884968079722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20.9562530820608</c:v>
                </c:pt>
                <c:pt idx="1">
                  <c:v>20.8932908511266</c:v>
                </c:pt>
                <c:pt idx="2">
                  <c:v>11.9886635966378</c:v>
                </c:pt>
                <c:pt idx="3">
                  <c:v>15.6512447786714</c:v>
                </c:pt>
                <c:pt idx="4">
                  <c:v>12.2024802513759</c:v>
                </c:pt>
                <c:pt idx="5">
                  <c:v>15.8722183000998</c:v>
                </c:pt>
                <c:pt idx="6">
                  <c:v>12.7699613162506</c:v>
                </c:pt>
                <c:pt idx="7">
                  <c:v>16.4194455085428</c:v>
                </c:pt>
                <c:pt idx="8">
                  <c:v>13.6125198938211</c:v>
                </c:pt>
                <c:pt idx="9">
                  <c:v>17.179349733837</c:v>
                </c:pt>
                <c:pt idx="10">
                  <c:v>14.7821154882591</c:v>
                </c:pt>
                <c:pt idx="11">
                  <c:v>18.1560350861941</c:v>
                </c:pt>
                <c:pt idx="12">
                  <c:v>16.4398977225114</c:v>
                </c:pt>
                <c:pt idx="13">
                  <c:v>19.4158391939006</c:v>
                </c:pt>
                <c:pt idx="14">
                  <c:v>18.9177239994733</c:v>
                </c:pt>
                <c:pt idx="15">
                  <c:v>21.0177198209931</c:v>
                </c:pt>
                <c:pt idx="16">
                  <c:v>22.6733069903785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22.9213921339196</c:v>
                </c:pt>
                <c:pt idx="1">
                  <c:v>22.9213297239571</c:v>
                </c:pt>
                <c:pt idx="2">
                  <c:v>25.7059954898729</c:v>
                </c:pt>
                <c:pt idx="3">
                  <c:v>24.0265837123336</c:v>
                </c:pt>
                <c:pt idx="4">
                  <c:v>25.5549965872513</c:v>
                </c:pt>
                <c:pt idx="5">
                  <c:v>23.7773236554916</c:v>
                </c:pt>
                <c:pt idx="6">
                  <c:v>25.2690931427766</c:v>
                </c:pt>
                <c:pt idx="7">
                  <c:v>23.4248330964286</c:v>
                </c:pt>
                <c:pt idx="8">
                  <c:v>24.853815046132</c:v>
                </c:pt>
                <c:pt idx="9">
                  <c:v>22.9714686188141</c:v>
                </c:pt>
                <c:pt idx="10">
                  <c:v>24.2926016476918</c:v>
                </c:pt>
                <c:pt idx="11">
                  <c:v>22.4095399002756</c:v>
                </c:pt>
                <c:pt idx="12">
                  <c:v>23.5459159587041</c:v>
                </c:pt>
                <c:pt idx="13">
                  <c:v>21.7219587283878</c:v>
                </c:pt>
                <c:pt idx="14">
                  <c:v>22.5317185295424</c:v>
                </c:pt>
                <c:pt idx="15">
                  <c:v>20.8670495326991</c:v>
                </c:pt>
                <c:pt idx="16">
                  <c:v>19.2255989679689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31.9485913430126</c:v>
                </c:pt>
                <c:pt idx="1">
                  <c:v>27.3632200338912</c:v>
                </c:pt>
                <c:pt idx="2">
                  <c:v>19.7189463538073</c:v>
                </c:pt>
                <c:pt idx="3">
                  <c:v>29.3663685715218</c:v>
                </c:pt>
                <c:pt idx="4">
                  <c:v>19.4119618762363</c:v>
                </c:pt>
                <c:pt idx="5">
                  <c:v>29.0837575179152</c:v>
                </c:pt>
                <c:pt idx="6">
                  <c:v>18.5731310307089</c:v>
                </c:pt>
                <c:pt idx="7">
                  <c:v>28.193639446579</c:v>
                </c:pt>
                <c:pt idx="8">
                  <c:v>17.4368325796405</c:v>
                </c:pt>
                <c:pt idx="9">
                  <c:v>26.9917148601822</c:v>
                </c:pt>
                <c:pt idx="10">
                  <c:v>16.0626530398663</c:v>
                </c:pt>
                <c:pt idx="11">
                  <c:v>25.558839295153</c:v>
                </c:pt>
                <c:pt idx="12">
                  <c:v>14.4422971273833</c:v>
                </c:pt>
                <c:pt idx="13">
                  <c:v>23.898254388592</c:v>
                </c:pt>
                <c:pt idx="14">
                  <c:v>12.5452597113082</c:v>
                </c:pt>
                <c:pt idx="15">
                  <c:v>22.0560392798962</c:v>
                </c:pt>
                <c:pt idx="16">
                  <c:v>11.7101162115201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16.0910843499102</c:v>
                </c:pt>
                <c:pt idx="1">
                  <c:v>16.0427830064104</c:v>
                </c:pt>
                <c:pt idx="2">
                  <c:v>5.13013781609699</c:v>
                </c:pt>
                <c:pt idx="3">
                  <c:v>8.59866028196134</c:v>
                </c:pt>
                <c:pt idx="4">
                  <c:v>4.72723813819202</c:v>
                </c:pt>
                <c:pt idx="5">
                  <c:v>8.07718497732824</c:v>
                </c:pt>
                <c:pt idx="6">
                  <c:v>4.44715839021429</c:v>
                </c:pt>
                <c:pt idx="7">
                  <c:v>7.71036019127532</c:v>
                </c:pt>
                <c:pt idx="8">
                  <c:v>4.21731645575816</c:v>
                </c:pt>
                <c:pt idx="9">
                  <c:v>7.40377401145745</c:v>
                </c:pt>
                <c:pt idx="10">
                  <c:v>4.01611830784622</c:v>
                </c:pt>
                <c:pt idx="11">
                  <c:v>7.1296916165844</c:v>
                </c:pt>
                <c:pt idx="12">
                  <c:v>3.8401325152266</c:v>
                </c:pt>
                <c:pt idx="13">
                  <c:v>6.88252673998754</c:v>
                </c:pt>
                <c:pt idx="14">
                  <c:v>3.69425818490256</c:v>
                </c:pt>
                <c:pt idx="15">
                  <c:v>6.64765522318726</c:v>
                </c:pt>
                <c:pt idx="16">
                  <c:v>9.08083353433011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0.528932135245861</c:v>
                </c:pt>
                <c:pt idx="1">
                  <c:v>0.62892088538378</c:v>
                </c:pt>
                <c:pt idx="2">
                  <c:v>0.481001664906306</c:v>
                </c:pt>
                <c:pt idx="3">
                  <c:v>0.427597928039676</c:v>
                </c:pt>
                <c:pt idx="4">
                  <c:v>0.409063920171797</c:v>
                </c:pt>
                <c:pt idx="5">
                  <c:v>0.382326218134087</c:v>
                </c:pt>
                <c:pt idx="6">
                  <c:v>0.366035007790188</c:v>
                </c:pt>
                <c:pt idx="7">
                  <c:v>0.355911485194051</c:v>
                </c:pt>
                <c:pt idx="8">
                  <c:v>0.33901418020014</c:v>
                </c:pt>
                <c:pt idx="9">
                  <c:v>0.340788515659821</c:v>
                </c:pt>
                <c:pt idx="10">
                  <c:v>0.324086816401202</c:v>
                </c:pt>
                <c:pt idx="11">
                  <c:v>0.334642115579486</c:v>
                </c:pt>
                <c:pt idx="12">
                  <c:v>0.3216980792043</c:v>
                </c:pt>
                <c:pt idx="13">
                  <c:v>0.337688804090935</c:v>
                </c:pt>
                <c:pt idx="14">
                  <c:v>0.337276811551928</c:v>
                </c:pt>
                <c:pt idx="15">
                  <c:v>0.352553090785741</c:v>
                </c:pt>
                <c:pt idx="16">
                  <c:v>0.641099181920763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CT y CO!$B$2:$B$543</c:f>
              <c:numCache>
                <c:formatCode>General</c:formatCode>
                <c:ptCount val="542"/>
                <c:pt idx="0">
                  <c:v>6591868.98075803</c:v>
                </c:pt>
                <c:pt idx="1">
                  <c:v>20599072.3551926</c:v>
                </c:pt>
                <c:pt idx="2">
                  <c:v>19252392.4595145</c:v>
                </c:pt>
                <c:pt idx="3">
                  <c:v>18239967.11496</c:v>
                </c:pt>
                <c:pt idx="4">
                  <c:v>17968517.7763882</c:v>
                </c:pt>
                <c:pt idx="5">
                  <c:v>17489294.1117423</c:v>
                </c:pt>
                <c:pt idx="6">
                  <c:v>17263120.3459692</c:v>
                </c:pt>
                <c:pt idx="7">
                  <c:v>16817680.8566288</c:v>
                </c:pt>
                <c:pt idx="8">
                  <c:v>16609514.0534157</c:v>
                </c:pt>
                <c:pt idx="9">
                  <c:v>16178807.8224275</c:v>
                </c:pt>
                <c:pt idx="10">
                  <c:v>15980059.5793253</c:v>
                </c:pt>
                <c:pt idx="11">
                  <c:v>15558110.1832449</c:v>
                </c:pt>
                <c:pt idx="12">
                  <c:v>15364998.9238645</c:v>
                </c:pt>
                <c:pt idx="13">
                  <c:v>14949211.4136086</c:v>
                </c:pt>
                <c:pt idx="14">
                  <c:v>14759603.6891865</c:v>
                </c:pt>
                <c:pt idx="15">
                  <c:v>14348023.5151457</c:v>
                </c:pt>
                <c:pt idx="16">
                  <c:v>14161079.6363651</c:v>
                </c:pt>
                <c:pt idx="17">
                  <c:v>13754129.270281</c:v>
                </c:pt>
                <c:pt idx="18">
                  <c:v>13157679.5714443</c:v>
                </c:pt>
                <c:pt idx="19">
                  <c:v>12259427.1504351</c:v>
                </c:pt>
                <c:pt idx="20">
                  <c:v>11835961.7089998</c:v>
                </c:pt>
                <c:pt idx="21">
                  <c:v>11480222.5503642</c:v>
                </c:pt>
                <c:pt idx="22">
                  <c:v>11411259.674488</c:v>
                </c:pt>
                <c:pt idx="23">
                  <c:v>11409389.9515595</c:v>
                </c:pt>
                <c:pt idx="24">
                  <c:v>11238685.7361097</c:v>
                </c:pt>
                <c:pt idx="25">
                  <c:v>11235355.3320132</c:v>
                </c:pt>
                <c:pt idx="26">
                  <c:v>11072069.171636</c:v>
                </c:pt>
                <c:pt idx="27">
                  <c:v>11067660.1098805</c:v>
                </c:pt>
                <c:pt idx="28">
                  <c:v>10905203.5755822</c:v>
                </c:pt>
                <c:pt idx="29">
                  <c:v>10899992.6157341</c:v>
                </c:pt>
                <c:pt idx="30">
                  <c:v>10737787.866555</c:v>
                </c:pt>
                <c:pt idx="31">
                  <c:v>10731980.9075968</c:v>
                </c:pt>
                <c:pt idx="32">
                  <c:v>10570759.6859642</c:v>
                </c:pt>
                <c:pt idx="33">
                  <c:v>10564481.3786902</c:v>
                </c:pt>
                <c:pt idx="34">
                  <c:v>10405070.180098</c:v>
                </c:pt>
                <c:pt idx="35">
                  <c:v>10416702.4611121</c:v>
                </c:pt>
                <c:pt idx="36">
                  <c:v>10114037.9259701</c:v>
                </c:pt>
                <c:pt idx="37">
                  <c:v>9814756.87024231</c:v>
                </c:pt>
                <c:pt idx="38">
                  <c:v>9615252.72050946</c:v>
                </c:pt>
                <c:pt idx="39">
                  <c:v>9442560.25425491</c:v>
                </c:pt>
                <c:pt idx="40">
                  <c:v>9302639.15603418</c:v>
                </c:pt>
                <c:pt idx="41">
                  <c:v>9267524.41531057</c:v>
                </c:pt>
                <c:pt idx="42">
                  <c:v>9268994.16403534</c:v>
                </c:pt>
                <c:pt idx="43">
                  <c:v>9186762.08250775</c:v>
                </c:pt>
                <c:pt idx="44">
                  <c:v>9152961.0836925</c:v>
                </c:pt>
                <c:pt idx="45">
                  <c:v>9155820.63198803</c:v>
                </c:pt>
                <c:pt idx="46">
                  <c:v>9082094.66049115</c:v>
                </c:pt>
                <c:pt idx="47">
                  <c:v>9084779.77446782</c:v>
                </c:pt>
                <c:pt idx="48">
                  <c:v>9001509.92702058</c:v>
                </c:pt>
                <c:pt idx="49">
                  <c:v>8921759.8033825</c:v>
                </c:pt>
                <c:pt idx="50">
                  <c:v>8891842.96969312</c:v>
                </c:pt>
                <c:pt idx="51">
                  <c:v>8893958.51602479</c:v>
                </c:pt>
                <c:pt idx="52">
                  <c:v>8821969.31563289</c:v>
                </c:pt>
                <c:pt idx="53">
                  <c:v>8823772.9097494</c:v>
                </c:pt>
                <c:pt idx="54">
                  <c:v>8748980.30763357</c:v>
                </c:pt>
                <c:pt idx="55">
                  <c:v>8615812.81042513</c:v>
                </c:pt>
                <c:pt idx="56">
                  <c:v>8525277.40057025</c:v>
                </c:pt>
                <c:pt idx="57">
                  <c:v>8434013.87131689</c:v>
                </c:pt>
                <c:pt idx="58">
                  <c:v>8351419.6711695</c:v>
                </c:pt>
                <c:pt idx="59">
                  <c:v>8315968.9027138</c:v>
                </c:pt>
                <c:pt idx="60">
                  <c:v>8289969.02750515</c:v>
                </c:pt>
                <c:pt idx="61">
                  <c:v>8294566.55716088</c:v>
                </c:pt>
                <c:pt idx="62">
                  <c:v>8235216.38453659</c:v>
                </c:pt>
                <c:pt idx="63">
                  <c:v>8214733.4064952</c:v>
                </c:pt>
                <c:pt idx="64">
                  <c:v>8219706.42554319</c:v>
                </c:pt>
                <c:pt idx="65">
                  <c:v>8165947.01649427</c:v>
                </c:pt>
                <c:pt idx="66">
                  <c:v>8151184.97793551</c:v>
                </c:pt>
                <c:pt idx="67">
                  <c:v>8149032.55001066</c:v>
                </c:pt>
                <c:pt idx="68">
                  <c:v>8085045.77614997</c:v>
                </c:pt>
                <c:pt idx="69">
                  <c:v>8079258.58537591</c:v>
                </c:pt>
                <c:pt idx="70">
                  <c:v>8083044.882396</c:v>
                </c:pt>
                <c:pt idx="71">
                  <c:v>8062423.33581499</c:v>
                </c:pt>
                <c:pt idx="72">
                  <c:v>8064982.41592273</c:v>
                </c:pt>
                <c:pt idx="73">
                  <c:v>8019951.03002266</c:v>
                </c:pt>
                <c:pt idx="74">
                  <c:v>7953065.14407205</c:v>
                </c:pt>
                <c:pt idx="75">
                  <c:v>7901221.30879067</c:v>
                </c:pt>
                <c:pt idx="76">
                  <c:v>7847789.62872726</c:v>
                </c:pt>
                <c:pt idx="77">
                  <c:v>7821495.54465849</c:v>
                </c:pt>
                <c:pt idx="78">
                  <c:v>7800183.09659054</c:v>
                </c:pt>
                <c:pt idx="79">
                  <c:v>7793527.502437</c:v>
                </c:pt>
                <c:pt idx="80">
                  <c:v>7794680.43317509</c:v>
                </c:pt>
                <c:pt idx="81">
                  <c:v>7752468.89661468</c:v>
                </c:pt>
                <c:pt idx="82">
                  <c:v>7731179.95567283</c:v>
                </c:pt>
                <c:pt idx="83">
                  <c:v>7724056.75088793</c:v>
                </c:pt>
                <c:pt idx="84">
                  <c:v>7725251.92158067</c:v>
                </c:pt>
                <c:pt idx="85">
                  <c:v>7694141.88120809</c:v>
                </c:pt>
                <c:pt idx="86">
                  <c:v>7656539.94084254</c:v>
                </c:pt>
                <c:pt idx="87">
                  <c:v>7636094.19870026</c:v>
                </c:pt>
                <c:pt idx="88">
                  <c:v>7628260.53795668</c:v>
                </c:pt>
                <c:pt idx="89">
                  <c:v>7627821.57445839</c:v>
                </c:pt>
                <c:pt idx="90">
                  <c:v>7624068.87042853</c:v>
                </c:pt>
                <c:pt idx="91">
                  <c:v>7623743.8195572</c:v>
                </c:pt>
                <c:pt idx="92">
                  <c:v>7588499.70119249</c:v>
                </c:pt>
                <c:pt idx="93">
                  <c:v>7560587.99074513</c:v>
                </c:pt>
                <c:pt idx="94">
                  <c:v>7529979.60333244</c:v>
                </c:pt>
                <c:pt idx="95">
                  <c:v>7512497.52179506</c:v>
                </c:pt>
                <c:pt idx="96">
                  <c:v>7498358.01878965</c:v>
                </c:pt>
                <c:pt idx="97">
                  <c:v>7494872.95266966</c:v>
                </c:pt>
                <c:pt idx="98">
                  <c:v>7494554.56066366</c:v>
                </c:pt>
                <c:pt idx="99">
                  <c:v>7468996.46955933</c:v>
                </c:pt>
                <c:pt idx="100">
                  <c:v>7455391.44787935</c:v>
                </c:pt>
                <c:pt idx="101">
                  <c:v>7451367.57994673</c:v>
                </c:pt>
                <c:pt idx="102">
                  <c:v>7450941.12609072</c:v>
                </c:pt>
                <c:pt idx="103">
                  <c:v>7431981.16648353</c:v>
                </c:pt>
                <c:pt idx="104">
                  <c:v>7410107.90687701</c:v>
                </c:pt>
                <c:pt idx="105">
                  <c:v>7398926.1729012</c:v>
                </c:pt>
                <c:pt idx="106">
                  <c:v>7394974.48068371</c:v>
                </c:pt>
                <c:pt idx="107">
                  <c:v>7395154.73121672</c:v>
                </c:pt>
                <c:pt idx="108">
                  <c:v>7381806.02178746</c:v>
                </c:pt>
                <c:pt idx="109">
                  <c:v>7369344.0909433</c:v>
                </c:pt>
                <c:pt idx="110">
                  <c:v>7355754.81642462</c:v>
                </c:pt>
                <c:pt idx="111">
                  <c:v>7342263.72939351</c:v>
                </c:pt>
                <c:pt idx="112">
                  <c:v>7325858.09070564</c:v>
                </c:pt>
                <c:pt idx="113">
                  <c:v>7316416.73534644</c:v>
                </c:pt>
                <c:pt idx="114">
                  <c:v>7309111.28103303</c:v>
                </c:pt>
                <c:pt idx="115">
                  <c:v>7300440.51186799</c:v>
                </c:pt>
                <c:pt idx="116">
                  <c:v>7291710.28753378</c:v>
                </c:pt>
                <c:pt idx="117">
                  <c:v>7281669.65489306</c:v>
                </c:pt>
                <c:pt idx="118">
                  <c:v>7274771.8384497</c:v>
                </c:pt>
                <c:pt idx="119">
                  <c:v>7269987.03448715</c:v>
                </c:pt>
                <c:pt idx="120">
                  <c:v>7269810.38711156</c:v>
                </c:pt>
                <c:pt idx="121">
                  <c:v>7261356.48434651</c:v>
                </c:pt>
                <c:pt idx="122">
                  <c:v>7250427.1575395</c:v>
                </c:pt>
                <c:pt idx="123">
                  <c:v>7244729.97004654</c:v>
                </c:pt>
                <c:pt idx="124">
                  <c:v>7242560.38373657</c:v>
                </c:pt>
                <c:pt idx="125">
                  <c:v>7242950.2463711</c:v>
                </c:pt>
                <c:pt idx="126">
                  <c:v>7236319.25539079</c:v>
                </c:pt>
                <c:pt idx="127">
                  <c:v>7230147.82580389</c:v>
                </c:pt>
                <c:pt idx="128">
                  <c:v>7223718.72931806</c:v>
                </c:pt>
                <c:pt idx="129">
                  <c:v>7217085.18948502</c:v>
                </c:pt>
                <c:pt idx="130">
                  <c:v>7209164.37757213</c:v>
                </c:pt>
                <c:pt idx="131">
                  <c:v>7204518.77354546</c:v>
                </c:pt>
                <c:pt idx="132">
                  <c:v>7200798.30313586</c:v>
                </c:pt>
                <c:pt idx="133">
                  <c:v>7196611.61896522</c:v>
                </c:pt>
                <c:pt idx="134">
                  <c:v>7192183.51256044</c:v>
                </c:pt>
                <c:pt idx="135">
                  <c:v>7187294.17539628</c:v>
                </c:pt>
                <c:pt idx="136">
                  <c:v>7183911.14242501</c:v>
                </c:pt>
                <c:pt idx="137">
                  <c:v>7181915.72374344</c:v>
                </c:pt>
                <c:pt idx="138">
                  <c:v>7182093.57700818</c:v>
                </c:pt>
                <c:pt idx="139">
                  <c:v>7177927.26314478</c:v>
                </c:pt>
                <c:pt idx="140">
                  <c:v>7172782.16124317</c:v>
                </c:pt>
                <c:pt idx="141">
                  <c:v>7170430.80096996</c:v>
                </c:pt>
                <c:pt idx="142">
                  <c:v>7169563.87978001</c:v>
                </c:pt>
                <c:pt idx="143">
                  <c:v>7169572.69056097</c:v>
                </c:pt>
                <c:pt idx="144">
                  <c:v>7166754.89332279</c:v>
                </c:pt>
                <c:pt idx="145">
                  <c:v>7164559.06164603</c:v>
                </c:pt>
                <c:pt idx="146">
                  <c:v>7162080.18953716</c:v>
                </c:pt>
                <c:pt idx="147">
                  <c:v>7160018.48850637</c:v>
                </c:pt>
                <c:pt idx="148">
                  <c:v>7156664.68224709</c:v>
                </c:pt>
                <c:pt idx="149">
                  <c:v>7154597.56927511</c:v>
                </c:pt>
                <c:pt idx="150">
                  <c:v>7153182.1217472</c:v>
                </c:pt>
                <c:pt idx="151">
                  <c:v>7153171.58699023</c:v>
                </c:pt>
                <c:pt idx="152">
                  <c:v>7150965.8329293</c:v>
                </c:pt>
                <c:pt idx="153">
                  <c:v>7149130.71177991</c:v>
                </c:pt>
                <c:pt idx="154">
                  <c:v>7147972.46236605</c:v>
                </c:pt>
                <c:pt idx="155">
                  <c:v>7147272.22898316</c:v>
                </c:pt>
                <c:pt idx="156">
                  <c:v>7147399.09183814</c:v>
                </c:pt>
                <c:pt idx="157">
                  <c:v>7146029.22440809</c:v>
                </c:pt>
                <c:pt idx="158">
                  <c:v>7144302.22471153</c:v>
                </c:pt>
                <c:pt idx="159">
                  <c:v>7143416.33478017</c:v>
                </c:pt>
                <c:pt idx="160">
                  <c:v>7143487.95653811</c:v>
                </c:pt>
                <c:pt idx="161">
                  <c:v>7143051.64656153</c:v>
                </c:pt>
                <c:pt idx="162">
                  <c:v>7143228.5667397</c:v>
                </c:pt>
                <c:pt idx="163">
                  <c:v>7141766.42785614</c:v>
                </c:pt>
                <c:pt idx="164">
                  <c:v>7141074.76047772</c:v>
                </c:pt>
                <c:pt idx="165">
                  <c:v>7140143.74085048</c:v>
                </c:pt>
                <c:pt idx="166">
                  <c:v>7139262.10421717</c:v>
                </c:pt>
                <c:pt idx="167">
                  <c:v>7138902.52783654</c:v>
                </c:pt>
                <c:pt idx="168">
                  <c:v>7138979.12641046</c:v>
                </c:pt>
                <c:pt idx="169">
                  <c:v>7138518.9861339</c:v>
                </c:pt>
                <c:pt idx="170">
                  <c:v>7138502.21149706</c:v>
                </c:pt>
                <c:pt idx="171">
                  <c:v>7137774.29175186</c:v>
                </c:pt>
                <c:pt idx="172">
                  <c:v>7137422.55605085</c:v>
                </c:pt>
                <c:pt idx="173">
                  <c:v>7137491.66101153</c:v>
                </c:pt>
                <c:pt idx="174">
                  <c:v>7137308.16644091</c:v>
                </c:pt>
                <c:pt idx="175">
                  <c:v>7137282.07237728</c:v>
                </c:pt>
                <c:pt idx="176">
                  <c:v>7136744.29105001</c:v>
                </c:pt>
                <c:pt idx="177">
                  <c:v>7136707.49012209</c:v>
                </c:pt>
                <c:pt idx="178">
                  <c:v>7136756.62805084</c:v>
                </c:pt>
                <c:pt idx="179">
                  <c:v>7136877.60682265</c:v>
                </c:pt>
                <c:pt idx="180">
                  <c:v>7136691.94079105</c:v>
                </c:pt>
                <c:pt idx="181">
                  <c:v>7136499.7771457</c:v>
                </c:pt>
                <c:pt idx="182">
                  <c:v>7136402.44098879</c:v>
                </c:pt>
                <c:pt idx="183">
                  <c:v>7136410.69172495</c:v>
                </c:pt>
                <c:pt idx="184">
                  <c:v>7136285.26427975</c:v>
                </c:pt>
                <c:pt idx="185">
                  <c:v>7136338.33782481</c:v>
                </c:pt>
                <c:pt idx="186">
                  <c:v>7136265.3478784</c:v>
                </c:pt>
                <c:pt idx="187">
                  <c:v>7136193.9717183</c:v>
                </c:pt>
                <c:pt idx="188">
                  <c:v>7136283.74205661</c:v>
                </c:pt>
                <c:pt idx="189">
                  <c:v>7136252.139889</c:v>
                </c:pt>
                <c:pt idx="190">
                  <c:v>7136251.60566396</c:v>
                </c:pt>
                <c:pt idx="191">
                  <c:v>7136140.61395261</c:v>
                </c:pt>
                <c:pt idx="192">
                  <c:v>7136213.59239196</c:v>
                </c:pt>
                <c:pt idx="193">
                  <c:v>7136168.45946375</c:v>
                </c:pt>
                <c:pt idx="194">
                  <c:v>7136171.03663973</c:v>
                </c:pt>
                <c:pt idx="195">
                  <c:v>7136413.976564</c:v>
                </c:pt>
                <c:pt idx="196">
                  <c:v>7136219.39217411</c:v>
                </c:pt>
                <c:pt idx="197">
                  <c:v>7136109.89329912</c:v>
                </c:pt>
                <c:pt idx="198">
                  <c:v>7136141.33886502</c:v>
                </c:pt>
                <c:pt idx="199">
                  <c:v>7136139.00900906</c:v>
                </c:pt>
                <c:pt idx="200">
                  <c:v>7136105.46486633</c:v>
                </c:pt>
                <c:pt idx="201">
                  <c:v>7136235.73340475</c:v>
                </c:pt>
                <c:pt idx="202">
                  <c:v>7136226.74766013</c:v>
                </c:pt>
                <c:pt idx="203">
                  <c:v>7136025.62049976</c:v>
                </c:pt>
                <c:pt idx="204">
                  <c:v>7136081.38255317</c:v>
                </c:pt>
                <c:pt idx="205">
                  <c:v>7136203.48231712</c:v>
                </c:pt>
                <c:pt idx="206">
                  <c:v>7136016.64770403</c:v>
                </c:pt>
                <c:pt idx="207">
                  <c:v>7136186.06471948</c:v>
                </c:pt>
                <c:pt idx="208">
                  <c:v>7136145.21141804</c:v>
                </c:pt>
                <c:pt idx="209">
                  <c:v>7136030.11323686</c:v>
                </c:pt>
                <c:pt idx="210">
                  <c:v>7136041.10274405</c:v>
                </c:pt>
                <c:pt idx="211">
                  <c:v>7136066.15722394</c:v>
                </c:pt>
                <c:pt idx="212">
                  <c:v>7135989.92428616</c:v>
                </c:pt>
                <c:pt idx="213">
                  <c:v>7136047.40276958</c:v>
                </c:pt>
                <c:pt idx="214">
                  <c:v>7136017.87715572</c:v>
                </c:pt>
                <c:pt idx="215">
                  <c:v>7135998.54814976</c:v>
                </c:pt>
                <c:pt idx="216">
                  <c:v>7135969.95568688</c:v>
                </c:pt>
                <c:pt idx="217">
                  <c:v>7135995.74686653</c:v>
                </c:pt>
                <c:pt idx="218">
                  <c:v>7135977.64079961</c:v>
                </c:pt>
                <c:pt idx="219">
                  <c:v>7136034.74854402</c:v>
                </c:pt>
                <c:pt idx="220">
                  <c:v>7135976.55167039</c:v>
                </c:pt>
                <c:pt idx="221">
                  <c:v>7135987.75589355</c:v>
                </c:pt>
                <c:pt idx="222">
                  <c:v>7135967.01039845</c:v>
                </c:pt>
                <c:pt idx="223">
                  <c:v>7135941.20031651</c:v>
                </c:pt>
                <c:pt idx="224">
                  <c:v>7135938.25081598</c:v>
                </c:pt>
                <c:pt idx="225">
                  <c:v>7135950.97063806</c:v>
                </c:pt>
                <c:pt idx="226">
                  <c:v>7135944.0761608</c:v>
                </c:pt>
                <c:pt idx="227">
                  <c:v>7135987.99848871</c:v>
                </c:pt>
                <c:pt idx="228">
                  <c:v>7135946.87473776</c:v>
                </c:pt>
                <c:pt idx="229">
                  <c:v>7135947.38909495</c:v>
                </c:pt>
                <c:pt idx="230">
                  <c:v>7135924.93382518</c:v>
                </c:pt>
                <c:pt idx="231">
                  <c:v>7135921.65202902</c:v>
                </c:pt>
                <c:pt idx="232">
                  <c:v>7135937.23250613</c:v>
                </c:pt>
                <c:pt idx="233">
                  <c:v>7135918.19809723</c:v>
                </c:pt>
                <c:pt idx="234">
                  <c:v>7135925.91159536</c:v>
                </c:pt>
                <c:pt idx="235">
                  <c:v>7135919.41095473</c:v>
                </c:pt>
                <c:pt idx="236">
                  <c:v>7135910.40339146</c:v>
                </c:pt>
                <c:pt idx="237">
                  <c:v>7135912.10046357</c:v>
                </c:pt>
                <c:pt idx="238">
                  <c:v>7135924.78044977</c:v>
                </c:pt>
                <c:pt idx="239">
                  <c:v>7135910.37451628</c:v>
                </c:pt>
                <c:pt idx="240">
                  <c:v>7135918.75280849</c:v>
                </c:pt>
                <c:pt idx="241">
                  <c:v>7135913.28143397</c:v>
                </c:pt>
                <c:pt idx="242">
                  <c:v>7135909.64322346</c:v>
                </c:pt>
                <c:pt idx="243">
                  <c:v>7135910.00271555</c:v>
                </c:pt>
                <c:pt idx="244">
                  <c:v>7135908.40539103</c:v>
                </c:pt>
                <c:pt idx="245">
                  <c:v>7135909.61120304</c:v>
                </c:pt>
                <c:pt idx="246">
                  <c:v>7135908.73240831</c:v>
                </c:pt>
                <c:pt idx="247">
                  <c:v>7135915.88646983</c:v>
                </c:pt>
                <c:pt idx="248">
                  <c:v>7135916.26749181</c:v>
                </c:pt>
                <c:pt idx="249">
                  <c:v>7135912.80902776</c:v>
                </c:pt>
                <c:pt idx="250">
                  <c:v>7135916.62656762</c:v>
                </c:pt>
                <c:pt idx="251">
                  <c:v>7135911.23341742</c:v>
                </c:pt>
                <c:pt idx="252">
                  <c:v>7135909.81041768</c:v>
                </c:pt>
                <c:pt idx="253">
                  <c:v>7135910.82341276</c:v>
                </c:pt>
                <c:pt idx="254">
                  <c:v>7135910.47748335</c:v>
                </c:pt>
                <c:pt idx="255">
                  <c:v>7135909.59862788</c:v>
                </c:pt>
                <c:pt idx="256">
                  <c:v>7135908.37267233</c:v>
                </c:pt>
                <c:pt idx="257">
                  <c:v>7135906.6605418</c:v>
                </c:pt>
                <c:pt idx="258">
                  <c:v>7135907.74316544</c:v>
                </c:pt>
                <c:pt idx="259">
                  <c:v>7135905.84501316</c:v>
                </c:pt>
                <c:pt idx="260">
                  <c:v>7135908.31428062</c:v>
                </c:pt>
                <c:pt idx="261">
                  <c:v>7135904.81721834</c:v>
                </c:pt>
                <c:pt idx="262">
                  <c:v>7135907.5159993</c:v>
                </c:pt>
                <c:pt idx="263">
                  <c:v>7135902.79808737</c:v>
                </c:pt>
                <c:pt idx="264">
                  <c:v>7135904.73674277</c:v>
                </c:pt>
                <c:pt idx="265">
                  <c:v>7135903.72641688</c:v>
                </c:pt>
                <c:pt idx="266">
                  <c:v>7135905.57541212</c:v>
                </c:pt>
                <c:pt idx="267">
                  <c:v>7135901.87769667</c:v>
                </c:pt>
                <c:pt idx="268">
                  <c:v>7135902.74417355</c:v>
                </c:pt>
                <c:pt idx="269">
                  <c:v>7135900.38005052</c:v>
                </c:pt>
                <c:pt idx="270">
                  <c:v>7135901.31739415</c:v>
                </c:pt>
                <c:pt idx="271">
                  <c:v>7135901.79401076</c:v>
                </c:pt>
                <c:pt idx="272">
                  <c:v>7135900.9669668</c:v>
                </c:pt>
                <c:pt idx="273">
                  <c:v>7135901.94432675</c:v>
                </c:pt>
                <c:pt idx="274">
                  <c:v>7135901.65988316</c:v>
                </c:pt>
                <c:pt idx="275">
                  <c:v>7135902.6470559</c:v>
                </c:pt>
                <c:pt idx="276">
                  <c:v>7135901.70392373</c:v>
                </c:pt>
                <c:pt idx="277">
                  <c:v>7135899.92294392</c:v>
                </c:pt>
                <c:pt idx="278">
                  <c:v>7135901.15407964</c:v>
                </c:pt>
                <c:pt idx="279">
                  <c:v>7135900.54300802</c:v>
                </c:pt>
                <c:pt idx="280">
                  <c:v>7135901.67647796</c:v>
                </c:pt>
                <c:pt idx="281">
                  <c:v>7135900.92648338</c:v>
                </c:pt>
                <c:pt idx="282">
                  <c:v>7135899.45179397</c:v>
                </c:pt>
                <c:pt idx="283">
                  <c:v>7135900.60759802</c:v>
                </c:pt>
                <c:pt idx="284">
                  <c:v>7135900.26207724</c:v>
                </c:pt>
                <c:pt idx="285">
                  <c:v>7135901.97153033</c:v>
                </c:pt>
                <c:pt idx="286">
                  <c:v>7135899.96987119</c:v>
                </c:pt>
                <c:pt idx="287">
                  <c:v>7135899.10413007</c:v>
                </c:pt>
                <c:pt idx="288">
                  <c:v>7135899.18982964</c:v>
                </c:pt>
                <c:pt idx="289">
                  <c:v>7135899.71018315</c:v>
                </c:pt>
                <c:pt idx="290">
                  <c:v>7135899.38204954</c:v>
                </c:pt>
                <c:pt idx="291">
                  <c:v>7135899.62786548</c:v>
                </c:pt>
                <c:pt idx="292">
                  <c:v>7135898.37346029</c:v>
                </c:pt>
                <c:pt idx="293">
                  <c:v>7135898.58046756</c:v>
                </c:pt>
                <c:pt idx="294">
                  <c:v>7135898.95212353</c:v>
                </c:pt>
                <c:pt idx="295">
                  <c:v>7135898.95658575</c:v>
                </c:pt>
                <c:pt idx="296">
                  <c:v>7135898.42030034</c:v>
                </c:pt>
                <c:pt idx="297">
                  <c:v>7135897.85778797</c:v>
                </c:pt>
                <c:pt idx="298">
                  <c:v>7135897.69305436</c:v>
                </c:pt>
                <c:pt idx="299">
                  <c:v>7135898.20036141</c:v>
                </c:pt>
                <c:pt idx="300">
                  <c:v>7135896.89399939</c:v>
                </c:pt>
                <c:pt idx="301">
                  <c:v>7135897.19354119</c:v>
                </c:pt>
                <c:pt idx="302">
                  <c:v>7135897.139709</c:v>
                </c:pt>
                <c:pt idx="303">
                  <c:v>7135897.00342714</c:v>
                </c:pt>
                <c:pt idx="304">
                  <c:v>7135897.17435292</c:v>
                </c:pt>
                <c:pt idx="305">
                  <c:v>7135896.96319178</c:v>
                </c:pt>
                <c:pt idx="306">
                  <c:v>7135897.45537627</c:v>
                </c:pt>
                <c:pt idx="307">
                  <c:v>7135897.59448629</c:v>
                </c:pt>
                <c:pt idx="308">
                  <c:v>7135897.20825402</c:v>
                </c:pt>
                <c:pt idx="309">
                  <c:v>7135897.23002335</c:v>
                </c:pt>
                <c:pt idx="310">
                  <c:v>7135897.15806513</c:v>
                </c:pt>
                <c:pt idx="311">
                  <c:v>7135897.03353378</c:v>
                </c:pt>
                <c:pt idx="312">
                  <c:v>7135896.92728198</c:v>
                </c:pt>
                <c:pt idx="313">
                  <c:v>7135896.99265524</c:v>
                </c:pt>
                <c:pt idx="314">
                  <c:v>7135896.88466068</c:v>
                </c:pt>
                <c:pt idx="315">
                  <c:v>7135897.01817802</c:v>
                </c:pt>
                <c:pt idx="316">
                  <c:v>7135896.82779913</c:v>
                </c:pt>
                <c:pt idx="317">
                  <c:v>7135896.85438944</c:v>
                </c:pt>
                <c:pt idx="318">
                  <c:v>7135896.81055005</c:v>
                </c:pt>
                <c:pt idx="319">
                  <c:v>7135896.91111319</c:v>
                </c:pt>
                <c:pt idx="320">
                  <c:v>7135896.77045724</c:v>
                </c:pt>
                <c:pt idx="321">
                  <c:v>7135896.73078986</c:v>
                </c:pt>
                <c:pt idx="322">
                  <c:v>7135896.59024479</c:v>
                </c:pt>
                <c:pt idx="323">
                  <c:v>7135896.64386101</c:v>
                </c:pt>
                <c:pt idx="324">
                  <c:v>7135896.26795368</c:v>
                </c:pt>
                <c:pt idx="325">
                  <c:v>7135896.38654531</c:v>
                </c:pt>
                <c:pt idx="326">
                  <c:v>7135896.28231101</c:v>
                </c:pt>
                <c:pt idx="327">
                  <c:v>7135896.25116909</c:v>
                </c:pt>
                <c:pt idx="328">
                  <c:v>7135896.28140496</c:v>
                </c:pt>
                <c:pt idx="329">
                  <c:v>7135896.32512533</c:v>
                </c:pt>
                <c:pt idx="330">
                  <c:v>7135896.26153035</c:v>
                </c:pt>
                <c:pt idx="331">
                  <c:v>7135896.32939798</c:v>
                </c:pt>
                <c:pt idx="332">
                  <c:v>7135896.4069022</c:v>
                </c:pt>
                <c:pt idx="333">
                  <c:v>7135896.32436339</c:v>
                </c:pt>
                <c:pt idx="334">
                  <c:v>7135896.31079331</c:v>
                </c:pt>
                <c:pt idx="335">
                  <c:v>7135896.29933393</c:v>
                </c:pt>
                <c:pt idx="336">
                  <c:v>7135896.4021602</c:v>
                </c:pt>
                <c:pt idx="337">
                  <c:v>7135896.38248372</c:v>
                </c:pt>
                <c:pt idx="338">
                  <c:v>7135896.36604222</c:v>
                </c:pt>
                <c:pt idx="339">
                  <c:v>7135896.22221521</c:v>
                </c:pt>
                <c:pt idx="340">
                  <c:v>7135896.31266084</c:v>
                </c:pt>
                <c:pt idx="341">
                  <c:v>7135896.20900933</c:v>
                </c:pt>
                <c:pt idx="342">
                  <c:v>7135896.34716634</c:v>
                </c:pt>
                <c:pt idx="343">
                  <c:v>7135896.229715</c:v>
                </c:pt>
                <c:pt idx="344">
                  <c:v>7135896.1902247</c:v>
                </c:pt>
                <c:pt idx="345">
                  <c:v>7135896.22177963</c:v>
                </c:pt>
                <c:pt idx="346">
                  <c:v>7135896.24206081</c:v>
                </c:pt>
                <c:pt idx="347">
                  <c:v>7135896.23039657</c:v>
                </c:pt>
                <c:pt idx="348">
                  <c:v>7135896.20002195</c:v>
                </c:pt>
                <c:pt idx="349">
                  <c:v>7135896.17840958</c:v>
                </c:pt>
                <c:pt idx="350">
                  <c:v>7135896.21020155</c:v>
                </c:pt>
                <c:pt idx="351">
                  <c:v>7135896.15152678</c:v>
                </c:pt>
                <c:pt idx="352">
                  <c:v>7135896.12363787</c:v>
                </c:pt>
                <c:pt idx="353">
                  <c:v>7135896.14028983</c:v>
                </c:pt>
                <c:pt idx="354">
                  <c:v>7135896.11746381</c:v>
                </c:pt>
                <c:pt idx="355">
                  <c:v>7135896.11465468</c:v>
                </c:pt>
                <c:pt idx="356">
                  <c:v>7135896.1327014</c:v>
                </c:pt>
                <c:pt idx="357">
                  <c:v>7135896.14955342</c:v>
                </c:pt>
                <c:pt idx="358">
                  <c:v>7135896.13754614</c:v>
                </c:pt>
                <c:pt idx="359">
                  <c:v>7135896.09975656</c:v>
                </c:pt>
                <c:pt idx="360">
                  <c:v>7135896.12176365</c:v>
                </c:pt>
                <c:pt idx="361">
                  <c:v>7135896.10421409</c:v>
                </c:pt>
                <c:pt idx="362">
                  <c:v>7135896.11241078</c:v>
                </c:pt>
                <c:pt idx="363">
                  <c:v>7135896.11039762</c:v>
                </c:pt>
                <c:pt idx="364">
                  <c:v>7135896.10813872</c:v>
                </c:pt>
                <c:pt idx="365">
                  <c:v>7135896.14907066</c:v>
                </c:pt>
                <c:pt idx="366">
                  <c:v>7135896.11007206</c:v>
                </c:pt>
                <c:pt idx="367">
                  <c:v>7135896.11393747</c:v>
                </c:pt>
                <c:pt idx="368">
                  <c:v>7135896.11836191</c:v>
                </c:pt>
                <c:pt idx="369">
                  <c:v>7135896.08864924</c:v>
                </c:pt>
                <c:pt idx="370">
                  <c:v>7135896.08738961</c:v>
                </c:pt>
                <c:pt idx="371">
                  <c:v>7135896.09316908</c:v>
                </c:pt>
                <c:pt idx="372">
                  <c:v>7135896.0972566</c:v>
                </c:pt>
                <c:pt idx="373">
                  <c:v>7135896.13457204</c:v>
                </c:pt>
                <c:pt idx="374">
                  <c:v>7135896.08573205</c:v>
                </c:pt>
                <c:pt idx="375">
                  <c:v>7135896.07806186</c:v>
                </c:pt>
                <c:pt idx="376">
                  <c:v>7135896.08391417</c:v>
                </c:pt>
                <c:pt idx="377">
                  <c:v>7135896.07838638</c:v>
                </c:pt>
                <c:pt idx="378">
                  <c:v>7135896.07482696</c:v>
                </c:pt>
                <c:pt idx="379">
                  <c:v>7135896.08046963</c:v>
                </c:pt>
                <c:pt idx="380">
                  <c:v>7135896.08713056</c:v>
                </c:pt>
                <c:pt idx="381">
                  <c:v>7135896.08827312</c:v>
                </c:pt>
                <c:pt idx="382">
                  <c:v>7135896.07769114</c:v>
                </c:pt>
                <c:pt idx="383">
                  <c:v>7135896.08671476</c:v>
                </c:pt>
                <c:pt idx="384">
                  <c:v>7135896.08463479</c:v>
                </c:pt>
                <c:pt idx="385">
                  <c:v>7135896.07909569</c:v>
                </c:pt>
                <c:pt idx="386">
                  <c:v>7135896.07798205</c:v>
                </c:pt>
                <c:pt idx="387">
                  <c:v>7135896.07197788</c:v>
                </c:pt>
                <c:pt idx="388">
                  <c:v>7135896.05775252</c:v>
                </c:pt>
                <c:pt idx="389">
                  <c:v>7135896.05764215</c:v>
                </c:pt>
                <c:pt idx="390">
                  <c:v>7135896.0615078</c:v>
                </c:pt>
                <c:pt idx="391">
                  <c:v>7135896.05248285</c:v>
                </c:pt>
                <c:pt idx="392">
                  <c:v>7135896.05065071</c:v>
                </c:pt>
                <c:pt idx="393">
                  <c:v>7135896.0516213</c:v>
                </c:pt>
                <c:pt idx="394">
                  <c:v>7135896.05544399</c:v>
                </c:pt>
                <c:pt idx="395">
                  <c:v>7135896.05153451</c:v>
                </c:pt>
                <c:pt idx="396">
                  <c:v>7135896.05108936</c:v>
                </c:pt>
                <c:pt idx="397">
                  <c:v>7135896.05739394</c:v>
                </c:pt>
                <c:pt idx="398">
                  <c:v>7135896.0560458</c:v>
                </c:pt>
                <c:pt idx="399">
                  <c:v>7135896.05665503</c:v>
                </c:pt>
                <c:pt idx="400">
                  <c:v>7135896.05091013</c:v>
                </c:pt>
                <c:pt idx="401">
                  <c:v>7135896.06050276</c:v>
                </c:pt>
                <c:pt idx="402">
                  <c:v>7135896.05417909</c:v>
                </c:pt>
                <c:pt idx="403">
                  <c:v>7135896.06368667</c:v>
                </c:pt>
                <c:pt idx="404">
                  <c:v>7135896.05053586</c:v>
                </c:pt>
                <c:pt idx="405">
                  <c:v>7135896.04979542</c:v>
                </c:pt>
                <c:pt idx="406">
                  <c:v>7135896.05004789</c:v>
                </c:pt>
                <c:pt idx="407">
                  <c:v>7135896.05244891</c:v>
                </c:pt>
                <c:pt idx="408">
                  <c:v>7135896.05048507</c:v>
                </c:pt>
                <c:pt idx="409">
                  <c:v>7135896.04933172</c:v>
                </c:pt>
                <c:pt idx="410">
                  <c:v>7135896.05034136</c:v>
                </c:pt>
                <c:pt idx="411">
                  <c:v>7135896.05063135</c:v>
                </c:pt>
                <c:pt idx="412">
                  <c:v>7135896.04995912</c:v>
                </c:pt>
                <c:pt idx="413">
                  <c:v>7135896.05137857</c:v>
                </c:pt>
                <c:pt idx="414">
                  <c:v>7135896.04738156</c:v>
                </c:pt>
                <c:pt idx="415">
                  <c:v>7135896.0456058</c:v>
                </c:pt>
                <c:pt idx="416">
                  <c:v>7135896.04700911</c:v>
                </c:pt>
                <c:pt idx="417">
                  <c:v>7135896.0460266</c:v>
                </c:pt>
                <c:pt idx="418">
                  <c:v>7135896.04696538</c:v>
                </c:pt>
                <c:pt idx="419">
                  <c:v>7135896.04542597</c:v>
                </c:pt>
                <c:pt idx="420">
                  <c:v>7135896.04581009</c:v>
                </c:pt>
                <c:pt idx="421">
                  <c:v>7135896.0444874</c:v>
                </c:pt>
                <c:pt idx="422">
                  <c:v>7135896.04618503</c:v>
                </c:pt>
                <c:pt idx="423">
                  <c:v>7135896.04487419</c:v>
                </c:pt>
                <c:pt idx="424">
                  <c:v>7135896.04345677</c:v>
                </c:pt>
                <c:pt idx="425">
                  <c:v>7135896.04436471</c:v>
                </c:pt>
                <c:pt idx="426">
                  <c:v>7135896.04397492</c:v>
                </c:pt>
                <c:pt idx="427">
                  <c:v>7135896.04298714</c:v>
                </c:pt>
                <c:pt idx="428">
                  <c:v>7135896.04296082</c:v>
                </c:pt>
                <c:pt idx="429">
                  <c:v>7135896.04347445</c:v>
                </c:pt>
                <c:pt idx="430">
                  <c:v>7135896.04345443</c:v>
                </c:pt>
                <c:pt idx="431">
                  <c:v>7135896.04291328</c:v>
                </c:pt>
                <c:pt idx="432">
                  <c:v>7135896.04181305</c:v>
                </c:pt>
                <c:pt idx="433">
                  <c:v>7135896.04071826</c:v>
                </c:pt>
                <c:pt idx="434">
                  <c:v>7135896.04025594</c:v>
                </c:pt>
                <c:pt idx="435">
                  <c:v>7135896.04055822</c:v>
                </c:pt>
                <c:pt idx="436">
                  <c:v>7135896.03995465</c:v>
                </c:pt>
                <c:pt idx="437">
                  <c:v>7135896.04039476</c:v>
                </c:pt>
                <c:pt idx="438">
                  <c:v>7135896.03993153</c:v>
                </c:pt>
                <c:pt idx="439">
                  <c:v>7135896.04013783</c:v>
                </c:pt>
                <c:pt idx="440">
                  <c:v>7135896.04010064</c:v>
                </c:pt>
                <c:pt idx="441">
                  <c:v>7135896.04008369</c:v>
                </c:pt>
                <c:pt idx="442">
                  <c:v>7135896.04033205</c:v>
                </c:pt>
                <c:pt idx="443">
                  <c:v>7135896.03993823</c:v>
                </c:pt>
                <c:pt idx="444">
                  <c:v>7135896.04106101</c:v>
                </c:pt>
                <c:pt idx="445">
                  <c:v>7135896.04005934</c:v>
                </c:pt>
                <c:pt idx="446">
                  <c:v>7135896.04020789</c:v>
                </c:pt>
                <c:pt idx="447">
                  <c:v>7135896.04011165</c:v>
                </c:pt>
                <c:pt idx="448">
                  <c:v>7135896.04024969</c:v>
                </c:pt>
                <c:pt idx="449">
                  <c:v>7135896.04029472</c:v>
                </c:pt>
                <c:pt idx="450">
                  <c:v>7135896.04021471</c:v>
                </c:pt>
                <c:pt idx="451">
                  <c:v>7135896.04038066</c:v>
                </c:pt>
                <c:pt idx="452">
                  <c:v>7135896.04002817</c:v>
                </c:pt>
                <c:pt idx="453">
                  <c:v>7135896.04005194</c:v>
                </c:pt>
                <c:pt idx="454">
                  <c:v>7135896.04006035</c:v>
                </c:pt>
                <c:pt idx="455">
                  <c:v>7135896.04010207</c:v>
                </c:pt>
                <c:pt idx="456">
                  <c:v>7135896.03988033</c:v>
                </c:pt>
                <c:pt idx="457">
                  <c:v>7135896.03991219</c:v>
                </c:pt>
                <c:pt idx="458">
                  <c:v>7135896.03990591</c:v>
                </c:pt>
                <c:pt idx="459">
                  <c:v>7135896.03989731</c:v>
                </c:pt>
                <c:pt idx="460">
                  <c:v>7135896.03979373</c:v>
                </c:pt>
                <c:pt idx="461">
                  <c:v>7135896.03973478</c:v>
                </c:pt>
                <c:pt idx="462">
                  <c:v>7135896.03980929</c:v>
                </c:pt>
                <c:pt idx="463">
                  <c:v>7135896.03962593</c:v>
                </c:pt>
                <c:pt idx="464">
                  <c:v>7135896.03965423</c:v>
                </c:pt>
                <c:pt idx="465">
                  <c:v>7135896.03958724</c:v>
                </c:pt>
                <c:pt idx="466">
                  <c:v>7135896.03959568</c:v>
                </c:pt>
                <c:pt idx="467">
                  <c:v>7135896.03959779</c:v>
                </c:pt>
                <c:pt idx="468">
                  <c:v>7135896.03952772</c:v>
                </c:pt>
                <c:pt idx="469">
                  <c:v>7135896.03951146</c:v>
                </c:pt>
                <c:pt idx="470">
                  <c:v>7135896.03952202</c:v>
                </c:pt>
                <c:pt idx="471">
                  <c:v>7135896.03946806</c:v>
                </c:pt>
                <c:pt idx="472">
                  <c:v>7135896.0395117</c:v>
                </c:pt>
                <c:pt idx="473">
                  <c:v>7135896.03947323</c:v>
                </c:pt>
                <c:pt idx="474">
                  <c:v>7135896.03948013</c:v>
                </c:pt>
                <c:pt idx="475">
                  <c:v>7135896.03944886</c:v>
                </c:pt>
                <c:pt idx="476">
                  <c:v>7135896.0394548</c:v>
                </c:pt>
                <c:pt idx="477">
                  <c:v>7135896.03948897</c:v>
                </c:pt>
                <c:pt idx="478">
                  <c:v>7135896.03943638</c:v>
                </c:pt>
                <c:pt idx="479">
                  <c:v>7135896.0394377</c:v>
                </c:pt>
                <c:pt idx="480">
                  <c:v>7135896.03944668</c:v>
                </c:pt>
                <c:pt idx="481">
                  <c:v>7135896.03945226</c:v>
                </c:pt>
                <c:pt idx="482">
                  <c:v>7135896.03944952</c:v>
                </c:pt>
                <c:pt idx="483">
                  <c:v>7135896.03944577</c:v>
                </c:pt>
                <c:pt idx="484">
                  <c:v>7135896.03944505</c:v>
                </c:pt>
                <c:pt idx="485">
                  <c:v>7135896.03945687</c:v>
                </c:pt>
                <c:pt idx="486">
                  <c:v>7135896.03944194</c:v>
                </c:pt>
                <c:pt idx="487">
                  <c:v>7135896.03948128</c:v>
                </c:pt>
                <c:pt idx="488">
                  <c:v>7135896.03944357</c:v>
                </c:pt>
                <c:pt idx="489">
                  <c:v>7135896.03943377</c:v>
                </c:pt>
                <c:pt idx="490">
                  <c:v>7135896.03942963</c:v>
                </c:pt>
                <c:pt idx="491">
                  <c:v>7135896.039443</c:v>
                </c:pt>
                <c:pt idx="492">
                  <c:v>7135896.03945187</c:v>
                </c:pt>
                <c:pt idx="493">
                  <c:v>7135896.03943177</c:v>
                </c:pt>
                <c:pt idx="494">
                  <c:v>7135896.03942259</c:v>
                </c:pt>
                <c:pt idx="495">
                  <c:v>7135896.03942812</c:v>
                </c:pt>
                <c:pt idx="496">
                  <c:v>7135896.03941561</c:v>
                </c:pt>
                <c:pt idx="497">
                  <c:v>7135896.03941971</c:v>
                </c:pt>
                <c:pt idx="498">
                  <c:v>7135896.03940383</c:v>
                </c:pt>
                <c:pt idx="499">
                  <c:v>7135896.03941229</c:v>
                </c:pt>
                <c:pt idx="500">
                  <c:v>7135896.03939001</c:v>
                </c:pt>
                <c:pt idx="501">
                  <c:v>7135896.03939265</c:v>
                </c:pt>
                <c:pt idx="502">
                  <c:v>7135896.0393968</c:v>
                </c:pt>
                <c:pt idx="503">
                  <c:v>7135896.0393922</c:v>
                </c:pt>
                <c:pt idx="504">
                  <c:v>7135896.03939033</c:v>
                </c:pt>
                <c:pt idx="505">
                  <c:v>7135896.03939348</c:v>
                </c:pt>
                <c:pt idx="506">
                  <c:v>7135896.03938459</c:v>
                </c:pt>
                <c:pt idx="507">
                  <c:v>7135896.03938427</c:v>
                </c:pt>
                <c:pt idx="508">
                  <c:v>7135896.03938984</c:v>
                </c:pt>
                <c:pt idx="509">
                  <c:v>7135896.03938815</c:v>
                </c:pt>
                <c:pt idx="510">
                  <c:v>7135896.03939615</c:v>
                </c:pt>
                <c:pt idx="511">
                  <c:v>7135896.03938725</c:v>
                </c:pt>
                <c:pt idx="512">
                  <c:v>7135896.03939059</c:v>
                </c:pt>
                <c:pt idx="513">
                  <c:v>7135896.03938379</c:v>
                </c:pt>
                <c:pt idx="514">
                  <c:v>7135896.03939002</c:v>
                </c:pt>
                <c:pt idx="515">
                  <c:v>7135896.03938529</c:v>
                </c:pt>
                <c:pt idx="516">
                  <c:v>7135896.03938821</c:v>
                </c:pt>
                <c:pt idx="517">
                  <c:v>7135896.03938664</c:v>
                </c:pt>
                <c:pt idx="518">
                  <c:v>7135896.03939635</c:v>
                </c:pt>
                <c:pt idx="519">
                  <c:v>7135896.03938574</c:v>
                </c:pt>
                <c:pt idx="520">
                  <c:v>7135896.03938517</c:v>
                </c:pt>
                <c:pt idx="521">
                  <c:v>7135896.03938498</c:v>
                </c:pt>
                <c:pt idx="522">
                  <c:v>7135896.03938247</c:v>
                </c:pt>
                <c:pt idx="523">
                  <c:v>7135896.03938515</c:v>
                </c:pt>
                <c:pt idx="524">
                  <c:v>7135896.03938382</c:v>
                </c:pt>
                <c:pt idx="525">
                  <c:v>7135896.03938237</c:v>
                </c:pt>
                <c:pt idx="526">
                  <c:v>7135896.03938322</c:v>
                </c:pt>
                <c:pt idx="527">
                  <c:v>7135896.03938355</c:v>
                </c:pt>
                <c:pt idx="528">
                  <c:v>7135896.03938194</c:v>
                </c:pt>
                <c:pt idx="529">
                  <c:v>7135896.03938225</c:v>
                </c:pt>
                <c:pt idx="530">
                  <c:v>7135896.03938246</c:v>
                </c:pt>
                <c:pt idx="531">
                  <c:v>7135896.0393801</c:v>
                </c:pt>
                <c:pt idx="532">
                  <c:v>7135896.03938197</c:v>
                </c:pt>
                <c:pt idx="533">
                  <c:v>7135896.039381</c:v>
                </c:pt>
                <c:pt idx="534">
                  <c:v>7135896.03937949</c:v>
                </c:pt>
                <c:pt idx="535">
                  <c:v>7135896.03938013</c:v>
                </c:pt>
                <c:pt idx="536">
                  <c:v>7135896.03938024</c:v>
                </c:pt>
                <c:pt idx="537">
                  <c:v>7135896.03937966</c:v>
                </c:pt>
                <c:pt idx="538">
                  <c:v>7135896.03938079</c:v>
                </c:pt>
                <c:pt idx="539">
                  <c:v>7135896.03938014</c:v>
                </c:pt>
                <c:pt idx="540">
                  <c:v>7135896.03938007</c:v>
                </c:pt>
                <c:pt idx="541">
                  <c:v>7135896.03938006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CT y CO!$C$2:$C$543</c:f>
              <c:numCache>
                <c:formatCode>General</c:formatCode>
                <c:ptCount val="542"/>
                <c:pt idx="0">
                  <c:v>0</c:v>
                </c:pt>
                <c:pt idx="1">
                  <c:v>469974.766926009</c:v>
                </c:pt>
                <c:pt idx="2">
                  <c:v>464950.646078354</c:v>
                </c:pt>
                <c:pt idx="3">
                  <c:v>459573.613867918</c:v>
                </c:pt>
                <c:pt idx="4">
                  <c:v>460700.41237821</c:v>
                </c:pt>
                <c:pt idx="5">
                  <c:v>460827.647464089</c:v>
                </c:pt>
                <c:pt idx="6">
                  <c:v>462486.825358507</c:v>
                </c:pt>
                <c:pt idx="7">
                  <c:v>462799.369768689</c:v>
                </c:pt>
                <c:pt idx="8">
                  <c:v>464288.620334372</c:v>
                </c:pt>
                <c:pt idx="9">
                  <c:v>464376.611556522</c:v>
                </c:pt>
                <c:pt idx="10">
                  <c:v>465607.506195099</c:v>
                </c:pt>
                <c:pt idx="11">
                  <c:v>465408.450006651</c:v>
                </c:pt>
                <c:pt idx="12">
                  <c:v>466340.563637656</c:v>
                </c:pt>
                <c:pt idx="13">
                  <c:v>465826.583799311</c:v>
                </c:pt>
                <c:pt idx="14">
                  <c:v>466438.661248228</c:v>
                </c:pt>
                <c:pt idx="15">
                  <c:v>465596.560369508</c:v>
                </c:pt>
                <c:pt idx="16">
                  <c:v>465876.417386999</c:v>
                </c:pt>
                <c:pt idx="17">
                  <c:v>464700.451981307</c:v>
                </c:pt>
                <c:pt idx="18">
                  <c:v>464545.891932813</c:v>
                </c:pt>
                <c:pt idx="19">
                  <c:v>470193.76772893</c:v>
                </c:pt>
                <c:pt idx="20">
                  <c:v>475908.371054557</c:v>
                </c:pt>
                <c:pt idx="21">
                  <c:v>481788.943629975</c:v>
                </c:pt>
                <c:pt idx="22">
                  <c:v>482018.447493267</c:v>
                </c:pt>
                <c:pt idx="23">
                  <c:v>482549.871107129</c:v>
                </c:pt>
                <c:pt idx="24">
                  <c:v>484798.396034967</c:v>
                </c:pt>
                <c:pt idx="25">
                  <c:v>485240.877311871</c:v>
                </c:pt>
                <c:pt idx="26">
                  <c:v>487653.929543614</c:v>
                </c:pt>
                <c:pt idx="27">
                  <c:v>488009.283096896</c:v>
                </c:pt>
                <c:pt idx="28">
                  <c:v>490859.360203038</c:v>
                </c:pt>
                <c:pt idx="29">
                  <c:v>491123.505412726</c:v>
                </c:pt>
                <c:pt idx="30">
                  <c:v>494538.117682465</c:v>
                </c:pt>
                <c:pt idx="31">
                  <c:v>494707.857861822</c:v>
                </c:pt>
                <c:pt idx="32">
                  <c:v>498775.877048827</c:v>
                </c:pt>
                <c:pt idx="33">
                  <c:v>498849.580519574</c:v>
                </c:pt>
                <c:pt idx="34">
                  <c:v>503673.504709593</c:v>
                </c:pt>
                <c:pt idx="35">
                  <c:v>503681.192776921</c:v>
                </c:pt>
                <c:pt idx="36">
                  <c:v>512373.208381791</c:v>
                </c:pt>
                <c:pt idx="37">
                  <c:v>522721.11895195</c:v>
                </c:pt>
                <c:pt idx="38">
                  <c:v>531971.253833232</c:v>
                </c:pt>
                <c:pt idx="39">
                  <c:v>541322.024870848</c:v>
                </c:pt>
                <c:pt idx="40">
                  <c:v>547269.474561834</c:v>
                </c:pt>
                <c:pt idx="41">
                  <c:v>550029.811184779</c:v>
                </c:pt>
                <c:pt idx="42">
                  <c:v>550515.401060123</c:v>
                </c:pt>
                <c:pt idx="43">
                  <c:v>555924.747673381</c:v>
                </c:pt>
                <c:pt idx="44">
                  <c:v>559083.614379528</c:v>
                </c:pt>
                <c:pt idx="45">
                  <c:v>559365.390114491</c:v>
                </c:pt>
                <c:pt idx="46">
                  <c:v>564091.216433842</c:v>
                </c:pt>
                <c:pt idx="47">
                  <c:v>564267.3114204</c:v>
                </c:pt>
                <c:pt idx="48">
                  <c:v>569744.384712152</c:v>
                </c:pt>
                <c:pt idx="49">
                  <c:v>575209.427009886</c:v>
                </c:pt>
                <c:pt idx="50">
                  <c:v>577348.658666542</c:v>
                </c:pt>
                <c:pt idx="51">
                  <c:v>577273.22088094</c:v>
                </c:pt>
                <c:pt idx="52">
                  <c:v>582164.039841037</c:v>
                </c:pt>
                <c:pt idx="53">
                  <c:v>581843.568290073</c:v>
                </c:pt>
                <c:pt idx="54">
                  <c:v>586944.38958712</c:v>
                </c:pt>
                <c:pt idx="55">
                  <c:v>598880.918682217</c:v>
                </c:pt>
                <c:pt idx="56">
                  <c:v>608184.023875042</c:v>
                </c:pt>
                <c:pt idx="57">
                  <c:v>617998.170345649</c:v>
                </c:pt>
                <c:pt idx="58">
                  <c:v>629329.335029126</c:v>
                </c:pt>
                <c:pt idx="59">
                  <c:v>635405.418705379</c:v>
                </c:pt>
                <c:pt idx="60">
                  <c:v>637977.985798119</c:v>
                </c:pt>
                <c:pt idx="61">
                  <c:v>637426.18943217</c:v>
                </c:pt>
                <c:pt idx="62">
                  <c:v>644344.870580459</c:v>
                </c:pt>
                <c:pt idx="63">
                  <c:v>646651.627184725</c:v>
                </c:pt>
                <c:pt idx="64">
                  <c:v>646217.55637725</c:v>
                </c:pt>
                <c:pt idx="65">
                  <c:v>652950.635011965</c:v>
                </c:pt>
                <c:pt idx="66">
                  <c:v>655731.374913485</c:v>
                </c:pt>
                <c:pt idx="67">
                  <c:v>655797.031183154</c:v>
                </c:pt>
                <c:pt idx="68">
                  <c:v>665157.420778617</c:v>
                </c:pt>
                <c:pt idx="69">
                  <c:v>666275.78942903</c:v>
                </c:pt>
                <c:pt idx="70">
                  <c:v>666238.012046986</c:v>
                </c:pt>
                <c:pt idx="71">
                  <c:v>669403.78659241</c:v>
                </c:pt>
                <c:pt idx="72">
                  <c:v>669594.314405929</c:v>
                </c:pt>
                <c:pt idx="73">
                  <c:v>676446.541036778</c:v>
                </c:pt>
                <c:pt idx="74">
                  <c:v>688848.452990633</c:v>
                </c:pt>
                <c:pt idx="75">
                  <c:v>699847.283046387</c:v>
                </c:pt>
                <c:pt idx="76">
                  <c:v>709808.901546728</c:v>
                </c:pt>
                <c:pt idx="77">
                  <c:v>714808.223758893</c:v>
                </c:pt>
                <c:pt idx="78">
                  <c:v>720376.096596621</c:v>
                </c:pt>
                <c:pt idx="79">
                  <c:v>722257.479898139</c:v>
                </c:pt>
                <c:pt idx="80">
                  <c:v>722231.300901897</c:v>
                </c:pt>
                <c:pt idx="81">
                  <c:v>732884.876417451</c:v>
                </c:pt>
                <c:pt idx="82">
                  <c:v>739559.856033207</c:v>
                </c:pt>
                <c:pt idx="83">
                  <c:v>742039.937169738</c:v>
                </c:pt>
                <c:pt idx="84">
                  <c:v>741803.208860681</c:v>
                </c:pt>
                <c:pt idx="85">
                  <c:v>750003.474013877</c:v>
                </c:pt>
                <c:pt idx="86">
                  <c:v>760973.030681719</c:v>
                </c:pt>
                <c:pt idx="87">
                  <c:v>767308.860899167</c:v>
                </c:pt>
                <c:pt idx="88">
                  <c:v>769951.889411413</c:v>
                </c:pt>
                <c:pt idx="89">
                  <c:v>770379.094173069</c:v>
                </c:pt>
                <c:pt idx="90">
                  <c:v>772862.960701245</c:v>
                </c:pt>
                <c:pt idx="91">
                  <c:v>772493.24443397</c:v>
                </c:pt>
                <c:pt idx="92">
                  <c:v>783276.616292204</c:v>
                </c:pt>
                <c:pt idx="93">
                  <c:v>791771.834497761</c:v>
                </c:pt>
                <c:pt idx="94">
                  <c:v>804532.730086926</c:v>
                </c:pt>
                <c:pt idx="95">
                  <c:v>812292.659942474</c:v>
                </c:pt>
                <c:pt idx="96">
                  <c:v>817465.464485204</c:v>
                </c:pt>
                <c:pt idx="97">
                  <c:v>819011.079017456</c:v>
                </c:pt>
                <c:pt idx="98">
                  <c:v>819282.680949884</c:v>
                </c:pt>
                <c:pt idx="99">
                  <c:v>829773.105964369</c:v>
                </c:pt>
                <c:pt idx="100">
                  <c:v>835075.286969004</c:v>
                </c:pt>
                <c:pt idx="101">
                  <c:v>836663.802260061</c:v>
                </c:pt>
                <c:pt idx="102">
                  <c:v>836741.528126896</c:v>
                </c:pt>
                <c:pt idx="103">
                  <c:v>845636.348978488</c:v>
                </c:pt>
                <c:pt idx="104">
                  <c:v>856519.235177306</c:v>
                </c:pt>
                <c:pt idx="105">
                  <c:v>862893.569008087</c:v>
                </c:pt>
                <c:pt idx="106">
                  <c:v>865151.001260695</c:v>
                </c:pt>
                <c:pt idx="107">
                  <c:v>865427.971553985</c:v>
                </c:pt>
                <c:pt idx="108">
                  <c:v>872732.108498324</c:v>
                </c:pt>
                <c:pt idx="109">
                  <c:v>882100.021195242</c:v>
                </c:pt>
                <c:pt idx="110">
                  <c:v>889850.067846462</c:v>
                </c:pt>
                <c:pt idx="111">
                  <c:v>900108.539459883</c:v>
                </c:pt>
                <c:pt idx="112">
                  <c:v>909616.793434418</c:v>
                </c:pt>
                <c:pt idx="113">
                  <c:v>915261.145474847</c:v>
                </c:pt>
                <c:pt idx="114">
                  <c:v>921169.142378076</c:v>
                </c:pt>
                <c:pt idx="115">
                  <c:v>928785.87879209</c:v>
                </c:pt>
                <c:pt idx="116">
                  <c:v>936372.282979892</c:v>
                </c:pt>
                <c:pt idx="117">
                  <c:v>944649.098842196</c:v>
                </c:pt>
                <c:pt idx="118">
                  <c:v>951468.414587168</c:v>
                </c:pt>
                <c:pt idx="119">
                  <c:v>956010.135261164</c:v>
                </c:pt>
                <c:pt idx="120">
                  <c:v>956146.882498916</c:v>
                </c:pt>
                <c:pt idx="121">
                  <c:v>964306.470677869</c:v>
                </c:pt>
                <c:pt idx="122">
                  <c:v>975298.28785798</c:v>
                </c:pt>
                <c:pt idx="123">
                  <c:v>980686.413574556</c:v>
                </c:pt>
                <c:pt idx="124">
                  <c:v>982636.72758489</c:v>
                </c:pt>
                <c:pt idx="125">
                  <c:v>982258.059270923</c:v>
                </c:pt>
                <c:pt idx="126">
                  <c:v>989589.202174742</c:v>
                </c:pt>
                <c:pt idx="127">
                  <c:v>994331.713282767</c:v>
                </c:pt>
                <c:pt idx="128">
                  <c:v>1002365.96704593</c:v>
                </c:pt>
                <c:pt idx="129">
                  <c:v>1008443.11549812</c:v>
                </c:pt>
                <c:pt idx="130">
                  <c:v>1020899.48829284</c:v>
                </c:pt>
                <c:pt idx="131">
                  <c:v>1028894.31022902</c:v>
                </c:pt>
                <c:pt idx="132">
                  <c:v>1033805.73883987</c:v>
                </c:pt>
                <c:pt idx="133">
                  <c:v>1039515.07234094</c:v>
                </c:pt>
                <c:pt idx="134">
                  <c:v>1045825.97120805</c:v>
                </c:pt>
                <c:pt idx="135">
                  <c:v>1054164.7432853</c:v>
                </c:pt>
                <c:pt idx="136">
                  <c:v>1059161.12937615</c:v>
                </c:pt>
                <c:pt idx="137">
                  <c:v>1062973.83301475</c:v>
                </c:pt>
                <c:pt idx="138">
                  <c:v>1062939.62483028</c:v>
                </c:pt>
                <c:pt idx="139">
                  <c:v>1069958.51014483</c:v>
                </c:pt>
                <c:pt idx="140">
                  <c:v>1080093.02068213</c:v>
                </c:pt>
                <c:pt idx="141">
                  <c:v>1086347.94547877</c:v>
                </c:pt>
                <c:pt idx="142">
                  <c:v>1088826.42830149</c:v>
                </c:pt>
                <c:pt idx="143">
                  <c:v>1088880.07318587</c:v>
                </c:pt>
                <c:pt idx="144">
                  <c:v>1094988.9422638</c:v>
                </c:pt>
                <c:pt idx="145">
                  <c:v>1103697.15017302</c:v>
                </c:pt>
                <c:pt idx="146">
                  <c:v>1109938.28775822</c:v>
                </c:pt>
                <c:pt idx="147">
                  <c:v>1119389.5280935</c:v>
                </c:pt>
                <c:pt idx="148">
                  <c:v>1126654.35808541</c:v>
                </c:pt>
                <c:pt idx="149">
                  <c:v>1130927.90134848</c:v>
                </c:pt>
                <c:pt idx="150">
                  <c:v>1136156.67441871</c:v>
                </c:pt>
                <c:pt idx="151">
                  <c:v>1136260.68945754</c:v>
                </c:pt>
                <c:pt idx="152">
                  <c:v>1144767.49691218</c:v>
                </c:pt>
                <c:pt idx="153">
                  <c:v>1151820.27621776</c:v>
                </c:pt>
                <c:pt idx="154">
                  <c:v>1157912.67901083</c:v>
                </c:pt>
                <c:pt idx="155">
                  <c:v>1160731.75601119</c:v>
                </c:pt>
                <c:pt idx="156">
                  <c:v>1160456.1538645</c:v>
                </c:pt>
                <c:pt idx="157">
                  <c:v>1167683.960567</c:v>
                </c:pt>
                <c:pt idx="158">
                  <c:v>1177606.70909082</c:v>
                </c:pt>
                <c:pt idx="159">
                  <c:v>1181039.50425374</c:v>
                </c:pt>
                <c:pt idx="160">
                  <c:v>1180962.1153197</c:v>
                </c:pt>
                <c:pt idx="161">
                  <c:v>1182178.94766339</c:v>
                </c:pt>
                <c:pt idx="162">
                  <c:v>1183860.80716049</c:v>
                </c:pt>
                <c:pt idx="163">
                  <c:v>1186873.90755998</c:v>
                </c:pt>
                <c:pt idx="164">
                  <c:v>1191845.27157068</c:v>
                </c:pt>
                <c:pt idx="165">
                  <c:v>1191730.06916177</c:v>
                </c:pt>
                <c:pt idx="166">
                  <c:v>1201538.96262832</c:v>
                </c:pt>
                <c:pt idx="167">
                  <c:v>1208508.07379568</c:v>
                </c:pt>
                <c:pt idx="168">
                  <c:v>1208573.48013834</c:v>
                </c:pt>
                <c:pt idx="169">
                  <c:v>1210976.24215162</c:v>
                </c:pt>
                <c:pt idx="170">
                  <c:v>1210965.53828644</c:v>
                </c:pt>
                <c:pt idx="171">
                  <c:v>1216532.72133751</c:v>
                </c:pt>
                <c:pt idx="172">
                  <c:v>1217877.15443782</c:v>
                </c:pt>
                <c:pt idx="173">
                  <c:v>1217656.37848919</c:v>
                </c:pt>
                <c:pt idx="174">
                  <c:v>1219894.4651974</c:v>
                </c:pt>
                <c:pt idx="175">
                  <c:v>1219983.23415834</c:v>
                </c:pt>
                <c:pt idx="176">
                  <c:v>1222406.9308028</c:v>
                </c:pt>
                <c:pt idx="177">
                  <c:v>1225688.88749772</c:v>
                </c:pt>
                <c:pt idx="178">
                  <c:v>1226379.68654025</c:v>
                </c:pt>
                <c:pt idx="179">
                  <c:v>1231580.12121793</c:v>
                </c:pt>
                <c:pt idx="180">
                  <c:v>1225782.2886492</c:v>
                </c:pt>
                <c:pt idx="181">
                  <c:v>1230944.11516659</c:v>
                </c:pt>
                <c:pt idx="182">
                  <c:v>1231351.45165196</c:v>
                </c:pt>
                <c:pt idx="183">
                  <c:v>1235605.46511126</c:v>
                </c:pt>
                <c:pt idx="184">
                  <c:v>1233655.43906296</c:v>
                </c:pt>
                <c:pt idx="185">
                  <c:v>1228967.00087725</c:v>
                </c:pt>
                <c:pt idx="186">
                  <c:v>1234177.57140266</c:v>
                </c:pt>
                <c:pt idx="187">
                  <c:v>1234627.72765866</c:v>
                </c:pt>
                <c:pt idx="188">
                  <c:v>1234489.13987172</c:v>
                </c:pt>
                <c:pt idx="189">
                  <c:v>1233555.27701071</c:v>
                </c:pt>
                <c:pt idx="190">
                  <c:v>1234587.49994907</c:v>
                </c:pt>
                <c:pt idx="191">
                  <c:v>1235629.60046334</c:v>
                </c:pt>
                <c:pt idx="192">
                  <c:v>1235292.57221095</c:v>
                </c:pt>
                <c:pt idx="193">
                  <c:v>1234550.03307351</c:v>
                </c:pt>
                <c:pt idx="194">
                  <c:v>1232614.1320129</c:v>
                </c:pt>
                <c:pt idx="195">
                  <c:v>1241617.82646014</c:v>
                </c:pt>
                <c:pt idx="196">
                  <c:v>1236968.65785116</c:v>
                </c:pt>
                <c:pt idx="197">
                  <c:v>1233381.95596771</c:v>
                </c:pt>
                <c:pt idx="198">
                  <c:v>1233679.24237712</c:v>
                </c:pt>
                <c:pt idx="199">
                  <c:v>1235347.16281124</c:v>
                </c:pt>
                <c:pt idx="200">
                  <c:v>1232368.55271874</c:v>
                </c:pt>
                <c:pt idx="201">
                  <c:v>1228188.8306256</c:v>
                </c:pt>
                <c:pt idx="202">
                  <c:v>1227644.55860211</c:v>
                </c:pt>
                <c:pt idx="203">
                  <c:v>1230696.69029164</c:v>
                </c:pt>
                <c:pt idx="204">
                  <c:v>1230820.34252982</c:v>
                </c:pt>
                <c:pt idx="205">
                  <c:v>1229707.58550938</c:v>
                </c:pt>
                <c:pt idx="206">
                  <c:v>1230889.07214612</c:v>
                </c:pt>
                <c:pt idx="207">
                  <c:v>1231363.71433099</c:v>
                </c:pt>
                <c:pt idx="208">
                  <c:v>1233129.81517053</c:v>
                </c:pt>
                <c:pt idx="209">
                  <c:v>1234374.55774657</c:v>
                </c:pt>
                <c:pt idx="210">
                  <c:v>1230941.99014227</c:v>
                </c:pt>
                <c:pt idx="211">
                  <c:v>1231274.55304833</c:v>
                </c:pt>
                <c:pt idx="212">
                  <c:v>1231299.58050691</c:v>
                </c:pt>
                <c:pt idx="213">
                  <c:v>1233998.35643512</c:v>
                </c:pt>
                <c:pt idx="214">
                  <c:v>1231971.11899366</c:v>
                </c:pt>
                <c:pt idx="215">
                  <c:v>1233027.11503036</c:v>
                </c:pt>
                <c:pt idx="216">
                  <c:v>1232007.01393865</c:v>
                </c:pt>
                <c:pt idx="217">
                  <c:v>1230968.087528</c:v>
                </c:pt>
                <c:pt idx="218">
                  <c:v>1232743.80275211</c:v>
                </c:pt>
                <c:pt idx="219">
                  <c:v>1227910.47243888</c:v>
                </c:pt>
                <c:pt idx="220">
                  <c:v>1231491.83521769</c:v>
                </c:pt>
                <c:pt idx="221">
                  <c:v>1231807.16324256</c:v>
                </c:pt>
                <c:pt idx="222">
                  <c:v>1232085.56909961</c:v>
                </c:pt>
                <c:pt idx="223">
                  <c:v>1233708.77496905</c:v>
                </c:pt>
                <c:pt idx="224">
                  <c:v>1234477.8643699</c:v>
                </c:pt>
                <c:pt idx="225">
                  <c:v>1234170.77022748</c:v>
                </c:pt>
                <c:pt idx="226">
                  <c:v>1234071.46433109</c:v>
                </c:pt>
                <c:pt idx="227">
                  <c:v>1236689.34507248</c:v>
                </c:pt>
                <c:pt idx="228">
                  <c:v>1234823.93342242</c:v>
                </c:pt>
                <c:pt idx="229">
                  <c:v>1234997.18486582</c:v>
                </c:pt>
                <c:pt idx="230">
                  <c:v>1235900.53580897</c:v>
                </c:pt>
                <c:pt idx="231">
                  <c:v>1236313.76522655</c:v>
                </c:pt>
                <c:pt idx="232">
                  <c:v>1237591.91698173</c:v>
                </c:pt>
                <c:pt idx="233">
                  <c:v>1235711.03044027</c:v>
                </c:pt>
                <c:pt idx="234">
                  <c:v>1234581.98933302</c:v>
                </c:pt>
                <c:pt idx="235">
                  <c:v>1235598.57619196</c:v>
                </c:pt>
                <c:pt idx="236">
                  <c:v>1235280.34857318</c:v>
                </c:pt>
                <c:pt idx="237">
                  <c:v>1235669.49652575</c:v>
                </c:pt>
                <c:pt idx="238">
                  <c:v>1234765.87315131</c:v>
                </c:pt>
                <c:pt idx="239">
                  <c:v>1234971.30423737</c:v>
                </c:pt>
                <c:pt idx="240">
                  <c:v>1235948.30591326</c:v>
                </c:pt>
                <c:pt idx="241">
                  <c:v>1234973.33799115</c:v>
                </c:pt>
                <c:pt idx="242">
                  <c:v>1233977.21296385</c:v>
                </c:pt>
                <c:pt idx="243">
                  <c:v>1233816.52670715</c:v>
                </c:pt>
                <c:pt idx="244">
                  <c:v>1234003.94358438</c:v>
                </c:pt>
                <c:pt idx="245">
                  <c:v>1234255.23940867</c:v>
                </c:pt>
                <c:pt idx="246">
                  <c:v>1233199.62136123</c:v>
                </c:pt>
                <c:pt idx="247">
                  <c:v>1234900.12904945</c:v>
                </c:pt>
                <c:pt idx="248">
                  <c:v>1232916.40868387</c:v>
                </c:pt>
                <c:pt idx="249">
                  <c:v>1234734.67735823</c:v>
                </c:pt>
                <c:pt idx="250">
                  <c:v>1233296.58636248</c:v>
                </c:pt>
                <c:pt idx="251">
                  <c:v>1233368.20163739</c:v>
                </c:pt>
                <c:pt idx="252">
                  <c:v>1234156.85235033</c:v>
                </c:pt>
                <c:pt idx="253">
                  <c:v>1234291.47350844</c:v>
                </c:pt>
                <c:pt idx="254">
                  <c:v>1233859.1419535</c:v>
                </c:pt>
                <c:pt idx="255">
                  <c:v>1233400.09400587</c:v>
                </c:pt>
                <c:pt idx="256">
                  <c:v>1233916.70760034</c:v>
                </c:pt>
                <c:pt idx="257">
                  <c:v>1234203.49062612</c:v>
                </c:pt>
                <c:pt idx="258">
                  <c:v>1234048.98394948</c:v>
                </c:pt>
                <c:pt idx="259">
                  <c:v>1234030.27327034</c:v>
                </c:pt>
                <c:pt idx="260">
                  <c:v>1233784.56416278</c:v>
                </c:pt>
                <c:pt idx="261">
                  <c:v>1233883.89045929</c:v>
                </c:pt>
                <c:pt idx="262">
                  <c:v>1233957.1320062</c:v>
                </c:pt>
                <c:pt idx="263">
                  <c:v>1233382.2251321</c:v>
                </c:pt>
                <c:pt idx="264">
                  <c:v>1233426.97977855</c:v>
                </c:pt>
                <c:pt idx="265">
                  <c:v>1233958.70103447</c:v>
                </c:pt>
                <c:pt idx="266">
                  <c:v>1233596.46053772</c:v>
                </c:pt>
                <c:pt idx="267">
                  <c:v>1233843.73758031</c:v>
                </c:pt>
                <c:pt idx="268">
                  <c:v>1233525.3707665</c:v>
                </c:pt>
                <c:pt idx="269">
                  <c:v>1233448.36252101</c:v>
                </c:pt>
                <c:pt idx="270">
                  <c:v>1233700.55035585</c:v>
                </c:pt>
                <c:pt idx="271">
                  <c:v>1232945.21165218</c:v>
                </c:pt>
                <c:pt idx="272">
                  <c:v>1233240.53550205</c:v>
                </c:pt>
                <c:pt idx="273">
                  <c:v>1233304.90672739</c:v>
                </c:pt>
                <c:pt idx="274">
                  <c:v>1233356.47198099</c:v>
                </c:pt>
                <c:pt idx="275">
                  <c:v>1233103.96523222</c:v>
                </c:pt>
                <c:pt idx="276">
                  <c:v>1233306.73915969</c:v>
                </c:pt>
                <c:pt idx="277">
                  <c:v>1233255.92603482</c:v>
                </c:pt>
                <c:pt idx="278">
                  <c:v>1233128.3041671</c:v>
                </c:pt>
                <c:pt idx="279">
                  <c:v>1232811.62032338</c:v>
                </c:pt>
                <c:pt idx="280">
                  <c:v>1233028.59316271</c:v>
                </c:pt>
                <c:pt idx="281">
                  <c:v>1233775.60446068</c:v>
                </c:pt>
                <c:pt idx="282">
                  <c:v>1233604.59267014</c:v>
                </c:pt>
                <c:pt idx="283">
                  <c:v>1233654.6919245</c:v>
                </c:pt>
                <c:pt idx="284">
                  <c:v>1233689.87414034</c:v>
                </c:pt>
                <c:pt idx="285">
                  <c:v>1234334.73899608</c:v>
                </c:pt>
                <c:pt idx="286">
                  <c:v>1233796.04916472</c:v>
                </c:pt>
                <c:pt idx="287">
                  <c:v>1233577.35698953</c:v>
                </c:pt>
                <c:pt idx="288">
                  <c:v>1233227.34504789</c:v>
                </c:pt>
                <c:pt idx="289">
                  <c:v>1233562.95735688</c:v>
                </c:pt>
                <c:pt idx="290">
                  <c:v>1233479.41965621</c:v>
                </c:pt>
                <c:pt idx="291">
                  <c:v>1233726.76778037</c:v>
                </c:pt>
                <c:pt idx="292">
                  <c:v>1233622.95878126</c:v>
                </c:pt>
                <c:pt idx="293">
                  <c:v>1233608.6070762</c:v>
                </c:pt>
                <c:pt idx="294">
                  <c:v>1233507.69301672</c:v>
                </c:pt>
                <c:pt idx="295">
                  <c:v>1233667.6429258</c:v>
                </c:pt>
                <c:pt idx="296">
                  <c:v>1233952.06564243</c:v>
                </c:pt>
                <c:pt idx="297">
                  <c:v>1233529.7766852</c:v>
                </c:pt>
                <c:pt idx="298">
                  <c:v>1233762.83912851</c:v>
                </c:pt>
                <c:pt idx="299">
                  <c:v>1233828.44516054</c:v>
                </c:pt>
                <c:pt idx="300">
                  <c:v>1233842.73808367</c:v>
                </c:pt>
                <c:pt idx="301">
                  <c:v>1233533.57098155</c:v>
                </c:pt>
                <c:pt idx="302">
                  <c:v>1233713.33130488</c:v>
                </c:pt>
                <c:pt idx="303">
                  <c:v>1233578.1100037</c:v>
                </c:pt>
                <c:pt idx="304">
                  <c:v>1233934.61224203</c:v>
                </c:pt>
                <c:pt idx="305">
                  <c:v>1233889.11001709</c:v>
                </c:pt>
                <c:pt idx="306">
                  <c:v>1234013.11125722</c:v>
                </c:pt>
                <c:pt idx="307">
                  <c:v>1233666.91430272</c:v>
                </c:pt>
                <c:pt idx="308">
                  <c:v>1233902.6820308</c:v>
                </c:pt>
                <c:pt idx="309">
                  <c:v>1234019.72280706</c:v>
                </c:pt>
                <c:pt idx="310">
                  <c:v>1233830.65789239</c:v>
                </c:pt>
                <c:pt idx="311">
                  <c:v>1233727.5294636</c:v>
                </c:pt>
                <c:pt idx="312">
                  <c:v>1233764.17101741</c:v>
                </c:pt>
                <c:pt idx="313">
                  <c:v>1233758.07759062</c:v>
                </c:pt>
                <c:pt idx="314">
                  <c:v>1233882.29426573</c:v>
                </c:pt>
                <c:pt idx="315">
                  <c:v>1233944.70860539</c:v>
                </c:pt>
                <c:pt idx="316">
                  <c:v>1233872.63756921</c:v>
                </c:pt>
                <c:pt idx="317">
                  <c:v>1233914.1208367</c:v>
                </c:pt>
                <c:pt idx="318">
                  <c:v>1233799.86953819</c:v>
                </c:pt>
                <c:pt idx="319">
                  <c:v>1233736.56327414</c:v>
                </c:pt>
                <c:pt idx="320">
                  <c:v>1233786.01349095</c:v>
                </c:pt>
                <c:pt idx="321">
                  <c:v>1233726.51318068</c:v>
                </c:pt>
                <c:pt idx="322">
                  <c:v>1233582.66499288</c:v>
                </c:pt>
                <c:pt idx="323">
                  <c:v>1233529.75668526</c:v>
                </c:pt>
                <c:pt idx="324">
                  <c:v>1233465.31510606</c:v>
                </c:pt>
                <c:pt idx="325">
                  <c:v>1233480.77385849</c:v>
                </c:pt>
                <c:pt idx="326">
                  <c:v>1233522.60902399</c:v>
                </c:pt>
                <c:pt idx="327">
                  <c:v>1233501.20811413</c:v>
                </c:pt>
                <c:pt idx="328">
                  <c:v>1233496.02154518</c:v>
                </c:pt>
                <c:pt idx="329">
                  <c:v>1233531.3098265</c:v>
                </c:pt>
                <c:pt idx="330">
                  <c:v>1233307.71807918</c:v>
                </c:pt>
                <c:pt idx="331">
                  <c:v>1233517.01955396</c:v>
                </c:pt>
                <c:pt idx="332">
                  <c:v>1233275.92635764</c:v>
                </c:pt>
                <c:pt idx="333">
                  <c:v>1233509.65608364</c:v>
                </c:pt>
                <c:pt idx="334">
                  <c:v>1233565.66892206</c:v>
                </c:pt>
                <c:pt idx="335">
                  <c:v>1233446.15425752</c:v>
                </c:pt>
                <c:pt idx="336">
                  <c:v>1233363.47721474</c:v>
                </c:pt>
                <c:pt idx="337">
                  <c:v>1233481.66676292</c:v>
                </c:pt>
                <c:pt idx="338">
                  <c:v>1233613.44292979</c:v>
                </c:pt>
                <c:pt idx="339">
                  <c:v>1233516.32584288</c:v>
                </c:pt>
                <c:pt idx="340">
                  <c:v>1233651.36061235</c:v>
                </c:pt>
                <c:pt idx="341">
                  <c:v>1233586.62428448</c:v>
                </c:pt>
                <c:pt idx="342">
                  <c:v>1233593.18958391</c:v>
                </c:pt>
                <c:pt idx="343">
                  <c:v>1233528.9698094</c:v>
                </c:pt>
                <c:pt idx="344">
                  <c:v>1233597.93302814</c:v>
                </c:pt>
                <c:pt idx="345">
                  <c:v>1233633.5239781</c:v>
                </c:pt>
                <c:pt idx="346">
                  <c:v>1233662.82686944</c:v>
                </c:pt>
                <c:pt idx="347">
                  <c:v>1233537.32639943</c:v>
                </c:pt>
                <c:pt idx="348">
                  <c:v>1233638.22079775</c:v>
                </c:pt>
                <c:pt idx="349">
                  <c:v>1233553.43761341</c:v>
                </c:pt>
                <c:pt idx="350">
                  <c:v>1233536.96184741</c:v>
                </c:pt>
                <c:pt idx="351">
                  <c:v>1233598.54002445</c:v>
                </c:pt>
                <c:pt idx="352">
                  <c:v>1233595.38179509</c:v>
                </c:pt>
                <c:pt idx="353">
                  <c:v>1233571.71592531</c:v>
                </c:pt>
                <c:pt idx="354">
                  <c:v>1233602.97997402</c:v>
                </c:pt>
                <c:pt idx="355">
                  <c:v>1233557.20557481</c:v>
                </c:pt>
                <c:pt idx="356">
                  <c:v>1233551.04890495</c:v>
                </c:pt>
                <c:pt idx="357">
                  <c:v>1233580.1571057</c:v>
                </c:pt>
                <c:pt idx="358">
                  <c:v>1233582.71475816</c:v>
                </c:pt>
                <c:pt idx="359">
                  <c:v>1233506.00184638</c:v>
                </c:pt>
                <c:pt idx="360">
                  <c:v>1233520.04487706</c:v>
                </c:pt>
                <c:pt idx="361">
                  <c:v>1233405.81555878</c:v>
                </c:pt>
                <c:pt idx="362">
                  <c:v>1233481.43041124</c:v>
                </c:pt>
                <c:pt idx="363">
                  <c:v>1233454.22522551</c:v>
                </c:pt>
                <c:pt idx="364">
                  <c:v>1233538.74371543</c:v>
                </c:pt>
                <c:pt idx="365">
                  <c:v>1233572.87413048</c:v>
                </c:pt>
                <c:pt idx="366">
                  <c:v>1233463.25344343</c:v>
                </c:pt>
                <c:pt idx="367">
                  <c:v>1233474.27151696</c:v>
                </c:pt>
                <c:pt idx="368">
                  <c:v>1233480.13229974</c:v>
                </c:pt>
                <c:pt idx="369">
                  <c:v>1233494.99636756</c:v>
                </c:pt>
                <c:pt idx="370">
                  <c:v>1233478.25783488</c:v>
                </c:pt>
                <c:pt idx="371">
                  <c:v>1233399.59274276</c:v>
                </c:pt>
                <c:pt idx="372">
                  <c:v>1233467.76685266</c:v>
                </c:pt>
                <c:pt idx="373">
                  <c:v>1233427.98239254</c:v>
                </c:pt>
                <c:pt idx="374">
                  <c:v>1233464.08454347</c:v>
                </c:pt>
                <c:pt idx="375">
                  <c:v>1233474.14035364</c:v>
                </c:pt>
                <c:pt idx="376">
                  <c:v>1233457.43908612</c:v>
                </c:pt>
                <c:pt idx="377">
                  <c:v>1233479.29193093</c:v>
                </c:pt>
                <c:pt idx="378">
                  <c:v>1233506.79328438</c:v>
                </c:pt>
                <c:pt idx="379">
                  <c:v>1233511.03604222</c:v>
                </c:pt>
                <c:pt idx="380">
                  <c:v>1233550.19329636</c:v>
                </c:pt>
                <c:pt idx="381">
                  <c:v>1233515.04462595</c:v>
                </c:pt>
                <c:pt idx="382">
                  <c:v>1233530.70654724</c:v>
                </c:pt>
                <c:pt idx="383">
                  <c:v>1233528.39309877</c:v>
                </c:pt>
                <c:pt idx="384">
                  <c:v>1233497.63915967</c:v>
                </c:pt>
                <c:pt idx="385">
                  <c:v>1233519.56105791</c:v>
                </c:pt>
                <c:pt idx="386">
                  <c:v>1233452.05260859</c:v>
                </c:pt>
                <c:pt idx="387">
                  <c:v>1233518.23882178</c:v>
                </c:pt>
                <c:pt idx="388">
                  <c:v>1233492.20388284</c:v>
                </c:pt>
                <c:pt idx="389">
                  <c:v>1233476.69112826</c:v>
                </c:pt>
                <c:pt idx="390">
                  <c:v>1233461.24372958</c:v>
                </c:pt>
                <c:pt idx="391">
                  <c:v>1233446.29422889</c:v>
                </c:pt>
                <c:pt idx="392">
                  <c:v>1233455.21251554</c:v>
                </c:pt>
                <c:pt idx="393">
                  <c:v>1233437.53322372</c:v>
                </c:pt>
                <c:pt idx="394">
                  <c:v>1233435.92731578</c:v>
                </c:pt>
                <c:pt idx="395">
                  <c:v>1233461.14748836</c:v>
                </c:pt>
                <c:pt idx="396">
                  <c:v>1233449.97229165</c:v>
                </c:pt>
                <c:pt idx="397">
                  <c:v>1233442.65661996</c:v>
                </c:pt>
                <c:pt idx="398">
                  <c:v>1233463.64329264</c:v>
                </c:pt>
                <c:pt idx="399">
                  <c:v>1233393.12689382</c:v>
                </c:pt>
                <c:pt idx="400">
                  <c:v>1233465.9577188</c:v>
                </c:pt>
                <c:pt idx="401">
                  <c:v>1233462.72267438</c:v>
                </c:pt>
                <c:pt idx="402">
                  <c:v>1233460.64178713</c:v>
                </c:pt>
                <c:pt idx="403">
                  <c:v>1233484.71791814</c:v>
                </c:pt>
                <c:pt idx="404">
                  <c:v>1233465.77391221</c:v>
                </c:pt>
                <c:pt idx="405">
                  <c:v>1233457.80159465</c:v>
                </c:pt>
                <c:pt idx="406">
                  <c:v>1233466.67683056</c:v>
                </c:pt>
                <c:pt idx="407">
                  <c:v>1233453.81357694</c:v>
                </c:pt>
                <c:pt idx="408">
                  <c:v>1233443.99959758</c:v>
                </c:pt>
                <c:pt idx="409">
                  <c:v>1233463.0257754</c:v>
                </c:pt>
                <c:pt idx="410">
                  <c:v>1233486.33065192</c:v>
                </c:pt>
                <c:pt idx="411">
                  <c:v>1233466.81018743</c:v>
                </c:pt>
                <c:pt idx="412">
                  <c:v>1233466.98132986</c:v>
                </c:pt>
                <c:pt idx="413">
                  <c:v>1233465.2179117</c:v>
                </c:pt>
                <c:pt idx="414">
                  <c:v>1233433.62026696</c:v>
                </c:pt>
                <c:pt idx="415">
                  <c:v>1233434.21847081</c:v>
                </c:pt>
                <c:pt idx="416">
                  <c:v>1233427.70985912</c:v>
                </c:pt>
                <c:pt idx="417">
                  <c:v>1233435.7453967</c:v>
                </c:pt>
                <c:pt idx="418">
                  <c:v>1233445.28247973</c:v>
                </c:pt>
                <c:pt idx="419">
                  <c:v>1233424.39021339</c:v>
                </c:pt>
                <c:pt idx="420">
                  <c:v>1233426.99442971</c:v>
                </c:pt>
                <c:pt idx="421">
                  <c:v>1233422.64634767</c:v>
                </c:pt>
                <c:pt idx="422">
                  <c:v>1233417.73380896</c:v>
                </c:pt>
                <c:pt idx="423">
                  <c:v>1233419.66726553</c:v>
                </c:pt>
                <c:pt idx="424">
                  <c:v>1233422.98164359</c:v>
                </c:pt>
                <c:pt idx="425">
                  <c:v>1233426.46191942</c:v>
                </c:pt>
                <c:pt idx="426">
                  <c:v>1233429.63569792</c:v>
                </c:pt>
                <c:pt idx="427">
                  <c:v>1233428.29213956</c:v>
                </c:pt>
                <c:pt idx="428">
                  <c:v>1233417.52656384</c:v>
                </c:pt>
                <c:pt idx="429">
                  <c:v>1233415.88085026</c:v>
                </c:pt>
                <c:pt idx="430">
                  <c:v>1233417.57376288</c:v>
                </c:pt>
                <c:pt idx="431">
                  <c:v>1233417.50877955</c:v>
                </c:pt>
                <c:pt idx="432">
                  <c:v>1233430.4796279</c:v>
                </c:pt>
                <c:pt idx="433">
                  <c:v>1233427.70473218</c:v>
                </c:pt>
                <c:pt idx="434">
                  <c:v>1233432.60569614</c:v>
                </c:pt>
                <c:pt idx="435">
                  <c:v>1233431.79383901</c:v>
                </c:pt>
                <c:pt idx="436">
                  <c:v>1233431.8000733</c:v>
                </c:pt>
                <c:pt idx="437">
                  <c:v>1233426.71887733</c:v>
                </c:pt>
                <c:pt idx="438">
                  <c:v>1233432.52287304</c:v>
                </c:pt>
                <c:pt idx="439">
                  <c:v>1233434.07363395</c:v>
                </c:pt>
                <c:pt idx="440">
                  <c:v>1233439.775658</c:v>
                </c:pt>
                <c:pt idx="441">
                  <c:v>1233430.22123896</c:v>
                </c:pt>
                <c:pt idx="442">
                  <c:v>1233432.32197172</c:v>
                </c:pt>
                <c:pt idx="443">
                  <c:v>1233434.74088561</c:v>
                </c:pt>
                <c:pt idx="444">
                  <c:v>1233447.79891484</c:v>
                </c:pt>
                <c:pt idx="445">
                  <c:v>1233429.51201664</c:v>
                </c:pt>
                <c:pt idx="446">
                  <c:v>1233426.12122328</c:v>
                </c:pt>
                <c:pt idx="447">
                  <c:v>1233427.09970007</c:v>
                </c:pt>
                <c:pt idx="448">
                  <c:v>1233433.68248487</c:v>
                </c:pt>
                <c:pt idx="449">
                  <c:v>1233431.94603192</c:v>
                </c:pt>
                <c:pt idx="450">
                  <c:v>1233421.95431538</c:v>
                </c:pt>
                <c:pt idx="451">
                  <c:v>1233438.71373055</c:v>
                </c:pt>
                <c:pt idx="452">
                  <c:v>1233430.66565058</c:v>
                </c:pt>
                <c:pt idx="453">
                  <c:v>1233432.14539721</c:v>
                </c:pt>
                <c:pt idx="454">
                  <c:v>1233432.94190614</c:v>
                </c:pt>
                <c:pt idx="455">
                  <c:v>1233428.17305706</c:v>
                </c:pt>
                <c:pt idx="456">
                  <c:v>1233431.1352543</c:v>
                </c:pt>
                <c:pt idx="457">
                  <c:v>1233431.49389722</c:v>
                </c:pt>
                <c:pt idx="458">
                  <c:v>1233435.19690931</c:v>
                </c:pt>
                <c:pt idx="459">
                  <c:v>1233431.07858308</c:v>
                </c:pt>
                <c:pt idx="460">
                  <c:v>1233431.849701</c:v>
                </c:pt>
                <c:pt idx="461">
                  <c:v>1233429.57865605</c:v>
                </c:pt>
                <c:pt idx="462">
                  <c:v>1233429.7781623</c:v>
                </c:pt>
                <c:pt idx="463">
                  <c:v>1233431.5251278</c:v>
                </c:pt>
                <c:pt idx="464">
                  <c:v>1233431.11679874</c:v>
                </c:pt>
                <c:pt idx="465">
                  <c:v>1233433.00988431</c:v>
                </c:pt>
                <c:pt idx="466">
                  <c:v>1233430.99891869</c:v>
                </c:pt>
                <c:pt idx="467">
                  <c:v>1233432.80945299</c:v>
                </c:pt>
                <c:pt idx="468">
                  <c:v>1233431.51045467</c:v>
                </c:pt>
                <c:pt idx="469">
                  <c:v>1233432.09389447</c:v>
                </c:pt>
                <c:pt idx="470">
                  <c:v>1233432.01067534</c:v>
                </c:pt>
                <c:pt idx="471">
                  <c:v>1233430.83395384</c:v>
                </c:pt>
                <c:pt idx="472">
                  <c:v>1233430.27441255</c:v>
                </c:pt>
                <c:pt idx="473">
                  <c:v>1233431.34321842</c:v>
                </c:pt>
                <c:pt idx="474">
                  <c:v>1233429.53800535</c:v>
                </c:pt>
                <c:pt idx="475">
                  <c:v>1233434.65798896</c:v>
                </c:pt>
                <c:pt idx="476">
                  <c:v>1233434.87668388</c:v>
                </c:pt>
                <c:pt idx="477">
                  <c:v>1233435.44410693</c:v>
                </c:pt>
                <c:pt idx="478">
                  <c:v>1233433.46402977</c:v>
                </c:pt>
                <c:pt idx="479">
                  <c:v>1233434.39280274</c:v>
                </c:pt>
                <c:pt idx="480">
                  <c:v>1233434.40358364</c:v>
                </c:pt>
                <c:pt idx="481">
                  <c:v>1233432.97814321</c:v>
                </c:pt>
                <c:pt idx="482">
                  <c:v>1233433.87722842</c:v>
                </c:pt>
                <c:pt idx="483">
                  <c:v>1233431.77397438</c:v>
                </c:pt>
                <c:pt idx="484">
                  <c:v>1233434.32306516</c:v>
                </c:pt>
                <c:pt idx="485">
                  <c:v>1233432.2468515</c:v>
                </c:pt>
                <c:pt idx="486">
                  <c:v>1233434.22093736</c:v>
                </c:pt>
                <c:pt idx="487">
                  <c:v>1233433.87921532</c:v>
                </c:pt>
                <c:pt idx="488">
                  <c:v>1233433.37170081</c:v>
                </c:pt>
                <c:pt idx="489">
                  <c:v>1233433.10928822</c:v>
                </c:pt>
                <c:pt idx="490">
                  <c:v>1233433.53054069</c:v>
                </c:pt>
                <c:pt idx="491">
                  <c:v>1233433.35512258</c:v>
                </c:pt>
                <c:pt idx="492">
                  <c:v>1233433.37355379</c:v>
                </c:pt>
                <c:pt idx="493">
                  <c:v>1233432.50510039</c:v>
                </c:pt>
                <c:pt idx="494">
                  <c:v>1233432.42635436</c:v>
                </c:pt>
                <c:pt idx="495">
                  <c:v>1233432.79337401</c:v>
                </c:pt>
                <c:pt idx="496">
                  <c:v>1233432.31736467</c:v>
                </c:pt>
                <c:pt idx="497">
                  <c:v>1233432.61553183</c:v>
                </c:pt>
                <c:pt idx="498">
                  <c:v>1233431.67512523</c:v>
                </c:pt>
                <c:pt idx="499">
                  <c:v>1233431.44048761</c:v>
                </c:pt>
                <c:pt idx="500">
                  <c:v>1233431.88108679</c:v>
                </c:pt>
                <c:pt idx="501">
                  <c:v>1233431.59052195</c:v>
                </c:pt>
                <c:pt idx="502">
                  <c:v>1233432.67409362</c:v>
                </c:pt>
                <c:pt idx="503">
                  <c:v>1233431.85508738</c:v>
                </c:pt>
                <c:pt idx="504">
                  <c:v>1233432.91066591</c:v>
                </c:pt>
                <c:pt idx="505">
                  <c:v>1233431.55610261</c:v>
                </c:pt>
                <c:pt idx="506">
                  <c:v>1233432.16101456</c:v>
                </c:pt>
                <c:pt idx="507">
                  <c:v>1233431.78663789</c:v>
                </c:pt>
                <c:pt idx="508">
                  <c:v>1233431.35261041</c:v>
                </c:pt>
                <c:pt idx="509">
                  <c:v>1233431.96796073</c:v>
                </c:pt>
                <c:pt idx="510">
                  <c:v>1233431.00973649</c:v>
                </c:pt>
                <c:pt idx="511">
                  <c:v>1233432.89938849</c:v>
                </c:pt>
                <c:pt idx="512">
                  <c:v>1233431.68267173</c:v>
                </c:pt>
                <c:pt idx="513">
                  <c:v>1233432.15543686</c:v>
                </c:pt>
                <c:pt idx="514">
                  <c:v>1233432.93480036</c:v>
                </c:pt>
                <c:pt idx="515">
                  <c:v>1233432.46388018</c:v>
                </c:pt>
                <c:pt idx="516">
                  <c:v>1233432.12480746</c:v>
                </c:pt>
                <c:pt idx="517">
                  <c:v>1233431.88841115</c:v>
                </c:pt>
                <c:pt idx="518">
                  <c:v>1233433.96277556</c:v>
                </c:pt>
                <c:pt idx="519">
                  <c:v>1233432.00340438</c:v>
                </c:pt>
                <c:pt idx="520">
                  <c:v>1233431.99447397</c:v>
                </c:pt>
                <c:pt idx="521">
                  <c:v>1233432.28804192</c:v>
                </c:pt>
                <c:pt idx="522">
                  <c:v>1233432.33067364</c:v>
                </c:pt>
                <c:pt idx="523">
                  <c:v>1233431.99003787</c:v>
                </c:pt>
                <c:pt idx="524">
                  <c:v>1233432.26160514</c:v>
                </c:pt>
                <c:pt idx="525">
                  <c:v>1233432.17803175</c:v>
                </c:pt>
                <c:pt idx="526">
                  <c:v>1233432.1672301</c:v>
                </c:pt>
                <c:pt idx="527">
                  <c:v>1233431.69978695</c:v>
                </c:pt>
                <c:pt idx="528">
                  <c:v>1233431.90262763</c:v>
                </c:pt>
                <c:pt idx="529">
                  <c:v>1233432.55937156</c:v>
                </c:pt>
                <c:pt idx="530">
                  <c:v>1233431.99624056</c:v>
                </c:pt>
                <c:pt idx="531">
                  <c:v>1233432.30637637</c:v>
                </c:pt>
                <c:pt idx="532">
                  <c:v>1233432.12567205</c:v>
                </c:pt>
                <c:pt idx="533">
                  <c:v>1233432.3593493</c:v>
                </c:pt>
                <c:pt idx="534">
                  <c:v>1233432.94485569</c:v>
                </c:pt>
                <c:pt idx="535">
                  <c:v>1233432.78215461</c:v>
                </c:pt>
                <c:pt idx="536">
                  <c:v>1233433.15745209</c:v>
                </c:pt>
                <c:pt idx="537">
                  <c:v>1233432.86522</c:v>
                </c:pt>
                <c:pt idx="538">
                  <c:v>1233433.15283835</c:v>
                </c:pt>
                <c:pt idx="539">
                  <c:v>1233432.93455169</c:v>
                </c:pt>
                <c:pt idx="540">
                  <c:v>1233432.85837124</c:v>
                </c:pt>
                <c:pt idx="541">
                  <c:v>1233433.08366535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TV y TA!$B$2:$B$543</c:f>
              <c:numCache>
                <c:formatCode>General</c:formatCode>
                <c:ptCount val="542"/>
                <c:pt idx="0">
                  <c:v>1650170.62107523</c:v>
                </c:pt>
                <c:pt idx="1">
                  <c:v>6316014.74306081</c:v>
                </c:pt>
                <c:pt idx="2">
                  <c:v>5702698.14436316</c:v>
                </c:pt>
                <c:pt idx="3">
                  <c:v>5286260.70491662</c:v>
                </c:pt>
                <c:pt idx="4">
                  <c:v>5182907.89960954</c:v>
                </c:pt>
                <c:pt idx="5">
                  <c:v>5012679.87749994</c:v>
                </c:pt>
                <c:pt idx="6">
                  <c:v>4942044.60324945</c:v>
                </c:pt>
                <c:pt idx="7">
                  <c:v>4796975.88325137</c:v>
                </c:pt>
                <c:pt idx="8">
                  <c:v>4740580.35225598</c:v>
                </c:pt>
                <c:pt idx="9">
                  <c:v>4607604.65087083</c:v>
                </c:pt>
                <c:pt idx="10">
                  <c:v>4559163.01886829</c:v>
                </c:pt>
                <c:pt idx="11">
                  <c:v>4433972.44279354</c:v>
                </c:pt>
                <c:pt idx="12">
                  <c:v>4390586.98882995</c:v>
                </c:pt>
                <c:pt idx="13">
                  <c:v>4271193.09361563</c:v>
                </c:pt>
                <c:pt idx="14">
                  <c:v>4231130.26683469</c:v>
                </c:pt>
                <c:pt idx="15">
                  <c:v>4115801.63017775</c:v>
                </c:pt>
                <c:pt idx="16">
                  <c:v>4078416.94881365</c:v>
                </c:pt>
                <c:pt idx="17">
                  <c:v>3967623.56524302</c:v>
                </c:pt>
                <c:pt idx="18">
                  <c:v>3808597.77070737</c:v>
                </c:pt>
                <c:pt idx="19">
                  <c:v>3470628.8416503</c:v>
                </c:pt>
                <c:pt idx="20">
                  <c:v>3331306.14068974</c:v>
                </c:pt>
                <c:pt idx="21">
                  <c:v>3223519.64147323</c:v>
                </c:pt>
                <c:pt idx="22">
                  <c:v>3191931.82454802</c:v>
                </c:pt>
                <c:pt idx="23">
                  <c:v>3192483.20083068</c:v>
                </c:pt>
                <c:pt idx="24">
                  <c:v>3129397.59432872</c:v>
                </c:pt>
                <c:pt idx="25">
                  <c:v>3129534.06030973</c:v>
                </c:pt>
                <c:pt idx="26">
                  <c:v>3065531.18189015</c:v>
                </c:pt>
                <c:pt idx="27">
                  <c:v>3065431.53699666</c:v>
                </c:pt>
                <c:pt idx="28">
                  <c:v>3000627.61517058</c:v>
                </c:pt>
                <c:pt idx="29">
                  <c:v>3000335.57369101</c:v>
                </c:pt>
                <c:pt idx="30">
                  <c:v>2935327.83387443</c:v>
                </c:pt>
                <c:pt idx="31">
                  <c:v>2934854.4766964</c:v>
                </c:pt>
                <c:pt idx="32">
                  <c:v>2870261.36419592</c:v>
                </c:pt>
                <c:pt idx="33">
                  <c:v>2869657.54201915</c:v>
                </c:pt>
                <c:pt idx="34">
                  <c:v>2805991.66067888</c:v>
                </c:pt>
                <c:pt idx="35">
                  <c:v>2809506.1247601</c:v>
                </c:pt>
                <c:pt idx="36">
                  <c:v>2697135.71997767</c:v>
                </c:pt>
                <c:pt idx="37">
                  <c:v>2594116.30341065</c:v>
                </c:pt>
                <c:pt idx="38">
                  <c:v>2517169.63023946</c:v>
                </c:pt>
                <c:pt idx="39">
                  <c:v>2446661.70626105</c:v>
                </c:pt>
                <c:pt idx="40">
                  <c:v>2404500.97741614</c:v>
                </c:pt>
                <c:pt idx="41">
                  <c:v>2391862.00626113</c:v>
                </c:pt>
                <c:pt idx="42">
                  <c:v>2392755.728706</c:v>
                </c:pt>
                <c:pt idx="43">
                  <c:v>2359562.86720551</c:v>
                </c:pt>
                <c:pt idx="44">
                  <c:v>2347533.44615382</c:v>
                </c:pt>
                <c:pt idx="45">
                  <c:v>2349110.09130703</c:v>
                </c:pt>
                <c:pt idx="46">
                  <c:v>2319875.92270513</c:v>
                </c:pt>
                <c:pt idx="47">
                  <c:v>2321521.05867613</c:v>
                </c:pt>
                <c:pt idx="48">
                  <c:v>2290511.33694404</c:v>
                </c:pt>
                <c:pt idx="49">
                  <c:v>2262308.12117417</c:v>
                </c:pt>
                <c:pt idx="50">
                  <c:v>2253229.60537661</c:v>
                </c:pt>
                <c:pt idx="51">
                  <c:v>2254791.22671338</c:v>
                </c:pt>
                <c:pt idx="52">
                  <c:v>2227799.29315653</c:v>
                </c:pt>
                <c:pt idx="53">
                  <c:v>2228731.53951441</c:v>
                </c:pt>
                <c:pt idx="54">
                  <c:v>2202873.46299255</c:v>
                </c:pt>
                <c:pt idx="55">
                  <c:v>2150076.10747408</c:v>
                </c:pt>
                <c:pt idx="56">
                  <c:v>2115151.10418012</c:v>
                </c:pt>
                <c:pt idx="57">
                  <c:v>2082446.55639834</c:v>
                </c:pt>
                <c:pt idx="58">
                  <c:v>2044961.06710567</c:v>
                </c:pt>
                <c:pt idx="59">
                  <c:v>2031053.74683926</c:v>
                </c:pt>
                <c:pt idx="60">
                  <c:v>2020714.70552771</c:v>
                </c:pt>
                <c:pt idx="61">
                  <c:v>2021710.67266722</c:v>
                </c:pt>
                <c:pt idx="62">
                  <c:v>1999921.79863001</c:v>
                </c:pt>
                <c:pt idx="63">
                  <c:v>1990917.68814459</c:v>
                </c:pt>
                <c:pt idx="64">
                  <c:v>1991896.63607166</c:v>
                </c:pt>
                <c:pt idx="65">
                  <c:v>1972307.83783381</c:v>
                </c:pt>
                <c:pt idx="66">
                  <c:v>1964127.4523152</c:v>
                </c:pt>
                <c:pt idx="67">
                  <c:v>1963968.82795481</c:v>
                </c:pt>
                <c:pt idx="68">
                  <c:v>1938085.67418145</c:v>
                </c:pt>
                <c:pt idx="69">
                  <c:v>1936529.2033463</c:v>
                </c:pt>
                <c:pt idx="70">
                  <c:v>1937005.81780119</c:v>
                </c:pt>
                <c:pt idx="71">
                  <c:v>1928344.49238963</c:v>
                </c:pt>
                <c:pt idx="72">
                  <c:v>1928846.31863074</c:v>
                </c:pt>
                <c:pt idx="73">
                  <c:v>1910967.94731376</c:v>
                </c:pt>
                <c:pt idx="74">
                  <c:v>1882997.7840931</c:v>
                </c:pt>
                <c:pt idx="75">
                  <c:v>1858512.17228519</c:v>
                </c:pt>
                <c:pt idx="76">
                  <c:v>1837840.89571995</c:v>
                </c:pt>
                <c:pt idx="77">
                  <c:v>1825938.49087901</c:v>
                </c:pt>
                <c:pt idx="78">
                  <c:v>1816493.08563858</c:v>
                </c:pt>
                <c:pt idx="79">
                  <c:v>1812200.98503667</c:v>
                </c:pt>
                <c:pt idx="80">
                  <c:v>1811981.03272449</c:v>
                </c:pt>
                <c:pt idx="81">
                  <c:v>1793818.04599741</c:v>
                </c:pt>
                <c:pt idx="82">
                  <c:v>1782628.14912757</c:v>
                </c:pt>
                <c:pt idx="83">
                  <c:v>1777980.25443616</c:v>
                </c:pt>
                <c:pt idx="84">
                  <c:v>1778654.27839119</c:v>
                </c:pt>
                <c:pt idx="85">
                  <c:v>1765084.77128668</c:v>
                </c:pt>
                <c:pt idx="86">
                  <c:v>1748052.57227913</c:v>
                </c:pt>
                <c:pt idx="87">
                  <c:v>1738297.45402185</c:v>
                </c:pt>
                <c:pt idx="88">
                  <c:v>1734059.78015201</c:v>
                </c:pt>
                <c:pt idx="89">
                  <c:v>1733711.7218236</c:v>
                </c:pt>
                <c:pt idx="90">
                  <c:v>1730358.99429766</c:v>
                </c:pt>
                <c:pt idx="91">
                  <c:v>1730850.22601717</c:v>
                </c:pt>
                <c:pt idx="92">
                  <c:v>1714775.02161481</c:v>
                </c:pt>
                <c:pt idx="93">
                  <c:v>1703424.13759172</c:v>
                </c:pt>
                <c:pt idx="94">
                  <c:v>1687011.19314105</c:v>
                </c:pt>
                <c:pt idx="95">
                  <c:v>1678489.4845106</c:v>
                </c:pt>
                <c:pt idx="96">
                  <c:v>1671555.93625515</c:v>
                </c:pt>
                <c:pt idx="97">
                  <c:v>1670326.01917624</c:v>
                </c:pt>
                <c:pt idx="98">
                  <c:v>1669782.50011501</c:v>
                </c:pt>
                <c:pt idx="99">
                  <c:v>1657009.36695277</c:v>
                </c:pt>
                <c:pt idx="100">
                  <c:v>1650931.02716824</c:v>
                </c:pt>
                <c:pt idx="101">
                  <c:v>1649475.56947561</c:v>
                </c:pt>
                <c:pt idx="102">
                  <c:v>1649432.03940322</c:v>
                </c:pt>
                <c:pt idx="103">
                  <c:v>1639297.17371419</c:v>
                </c:pt>
                <c:pt idx="104">
                  <c:v>1627442.97763595</c:v>
                </c:pt>
                <c:pt idx="105">
                  <c:v>1621156.42096647</c:v>
                </c:pt>
                <c:pt idx="106">
                  <c:v>1619121.46615491</c:v>
                </c:pt>
                <c:pt idx="107">
                  <c:v>1619020.25539101</c:v>
                </c:pt>
                <c:pt idx="108">
                  <c:v>1611796.90953131</c:v>
                </c:pt>
                <c:pt idx="109">
                  <c:v>1603141.67199255</c:v>
                </c:pt>
                <c:pt idx="110">
                  <c:v>1595863.45342654</c:v>
                </c:pt>
                <c:pt idx="111">
                  <c:v>1586093.41268456</c:v>
                </c:pt>
                <c:pt idx="112">
                  <c:v>1577387.52476224</c:v>
                </c:pt>
                <c:pt idx="113">
                  <c:v>1571614.39361105</c:v>
                </c:pt>
                <c:pt idx="114">
                  <c:v>1566900.84165182</c:v>
                </c:pt>
                <c:pt idx="115">
                  <c:v>1560515.09280825</c:v>
                </c:pt>
                <c:pt idx="116">
                  <c:v>1554876.3768607</c:v>
                </c:pt>
                <c:pt idx="117">
                  <c:v>1548163.22384732</c:v>
                </c:pt>
                <c:pt idx="118">
                  <c:v>1542759.53225003</c:v>
                </c:pt>
                <c:pt idx="119">
                  <c:v>1539496.42401373</c:v>
                </c:pt>
                <c:pt idx="120">
                  <c:v>1539212.11617676</c:v>
                </c:pt>
                <c:pt idx="121">
                  <c:v>1533063.2351197</c:v>
                </c:pt>
                <c:pt idx="122">
                  <c:v>1525057.38305611</c:v>
                </c:pt>
                <c:pt idx="123">
                  <c:v>1520927.0073413</c:v>
                </c:pt>
                <c:pt idx="124">
                  <c:v>1519284.48517419</c:v>
                </c:pt>
                <c:pt idx="125">
                  <c:v>1519545.26183998</c:v>
                </c:pt>
                <c:pt idx="126">
                  <c:v>1514207.93324849</c:v>
                </c:pt>
                <c:pt idx="127">
                  <c:v>1510593.08960407</c:v>
                </c:pt>
                <c:pt idx="128">
                  <c:v>1505047.27891089</c:v>
                </c:pt>
                <c:pt idx="129">
                  <c:v>1501168.67047915</c:v>
                </c:pt>
                <c:pt idx="130">
                  <c:v>1493165.5223378</c:v>
                </c:pt>
                <c:pt idx="131">
                  <c:v>1488682.18198664</c:v>
                </c:pt>
                <c:pt idx="132">
                  <c:v>1485407.16711813</c:v>
                </c:pt>
                <c:pt idx="133">
                  <c:v>1481972.0466594</c:v>
                </c:pt>
                <c:pt idx="134">
                  <c:v>1477765.41966736</c:v>
                </c:pt>
                <c:pt idx="135">
                  <c:v>1472898.30027603</c:v>
                </c:pt>
                <c:pt idx="136">
                  <c:v>1470032.86576616</c:v>
                </c:pt>
                <c:pt idx="137">
                  <c:v>1467754.72353126</c:v>
                </c:pt>
                <c:pt idx="138">
                  <c:v>1467698.12846767</c:v>
                </c:pt>
                <c:pt idx="139">
                  <c:v>1463734.79228425</c:v>
                </c:pt>
                <c:pt idx="140">
                  <c:v>1458015.00468458</c:v>
                </c:pt>
                <c:pt idx="141">
                  <c:v>1454847.65656257</c:v>
                </c:pt>
                <c:pt idx="142">
                  <c:v>1453687.10453477</c:v>
                </c:pt>
                <c:pt idx="143">
                  <c:v>1453638.10626074</c:v>
                </c:pt>
                <c:pt idx="144">
                  <c:v>1450479.78727682</c:v>
                </c:pt>
                <c:pt idx="145">
                  <c:v>1446152.13806644</c:v>
                </c:pt>
                <c:pt idx="146">
                  <c:v>1443073.76023816</c:v>
                </c:pt>
                <c:pt idx="147">
                  <c:v>1438103.34073245</c:v>
                </c:pt>
                <c:pt idx="148">
                  <c:v>1434524.14997797</c:v>
                </c:pt>
                <c:pt idx="149">
                  <c:v>1432020.55954998</c:v>
                </c:pt>
                <c:pt idx="150">
                  <c:v>1429645.08079152</c:v>
                </c:pt>
                <c:pt idx="151">
                  <c:v>1429447.21370219</c:v>
                </c:pt>
                <c:pt idx="152">
                  <c:v>1425532.85658753</c:v>
                </c:pt>
                <c:pt idx="153">
                  <c:v>1422216.61922003</c:v>
                </c:pt>
                <c:pt idx="154">
                  <c:v>1419342.23175766</c:v>
                </c:pt>
                <c:pt idx="155">
                  <c:v>1418142.16390948</c:v>
                </c:pt>
                <c:pt idx="156">
                  <c:v>1418366.35284028</c:v>
                </c:pt>
                <c:pt idx="157">
                  <c:v>1415040.94668296</c:v>
                </c:pt>
                <c:pt idx="158">
                  <c:v>1410747.95974789</c:v>
                </c:pt>
                <c:pt idx="159">
                  <c:v>1409098.38300869</c:v>
                </c:pt>
                <c:pt idx="160">
                  <c:v>1409173.57710939</c:v>
                </c:pt>
                <c:pt idx="161">
                  <c:v>1408474.2446339</c:v>
                </c:pt>
                <c:pt idx="162">
                  <c:v>1407792.69371726</c:v>
                </c:pt>
                <c:pt idx="163">
                  <c:v>1406282.18513616</c:v>
                </c:pt>
                <c:pt idx="164">
                  <c:v>1404057.46105946</c:v>
                </c:pt>
                <c:pt idx="165">
                  <c:v>1404373.06372618</c:v>
                </c:pt>
                <c:pt idx="166">
                  <c:v>1400186.81380465</c:v>
                </c:pt>
                <c:pt idx="167">
                  <c:v>1397663.04672232</c:v>
                </c:pt>
                <c:pt idx="168">
                  <c:v>1397523.85072328</c:v>
                </c:pt>
                <c:pt idx="169">
                  <c:v>1396566.73797271</c:v>
                </c:pt>
                <c:pt idx="170">
                  <c:v>1396528.40247452</c:v>
                </c:pt>
                <c:pt idx="171">
                  <c:v>1394240.93493952</c:v>
                </c:pt>
                <c:pt idx="172">
                  <c:v>1393801.01949023</c:v>
                </c:pt>
                <c:pt idx="173">
                  <c:v>1393820.5770557</c:v>
                </c:pt>
                <c:pt idx="174">
                  <c:v>1393017.18422216</c:v>
                </c:pt>
                <c:pt idx="175">
                  <c:v>1393006.64160059</c:v>
                </c:pt>
                <c:pt idx="176">
                  <c:v>1392029.61153657</c:v>
                </c:pt>
                <c:pt idx="177">
                  <c:v>1390928.49011905</c:v>
                </c:pt>
                <c:pt idx="178">
                  <c:v>1390625.59178098</c:v>
                </c:pt>
                <c:pt idx="179">
                  <c:v>1388679.29775262</c:v>
                </c:pt>
                <c:pt idx="180">
                  <c:v>1390918.01061651</c:v>
                </c:pt>
                <c:pt idx="181">
                  <c:v>1389091.74278158</c:v>
                </c:pt>
                <c:pt idx="182">
                  <c:v>1389129.4037496</c:v>
                </c:pt>
                <c:pt idx="183">
                  <c:v>1387222.51671195</c:v>
                </c:pt>
                <c:pt idx="184">
                  <c:v>1388249.79548769</c:v>
                </c:pt>
                <c:pt idx="185">
                  <c:v>1389857.54456342</c:v>
                </c:pt>
                <c:pt idx="186">
                  <c:v>1387912.26390963</c:v>
                </c:pt>
                <c:pt idx="187">
                  <c:v>1387781.90557897</c:v>
                </c:pt>
                <c:pt idx="188">
                  <c:v>1387806.7545272</c:v>
                </c:pt>
                <c:pt idx="189">
                  <c:v>1388424.16863552</c:v>
                </c:pt>
                <c:pt idx="190">
                  <c:v>1387847.64303264</c:v>
                </c:pt>
                <c:pt idx="191">
                  <c:v>1387302.89187098</c:v>
                </c:pt>
                <c:pt idx="192">
                  <c:v>1387478.28520196</c:v>
                </c:pt>
                <c:pt idx="193">
                  <c:v>1387714.52991869</c:v>
                </c:pt>
                <c:pt idx="194">
                  <c:v>1388460.74716966</c:v>
                </c:pt>
                <c:pt idx="195">
                  <c:v>1385250.45305645</c:v>
                </c:pt>
                <c:pt idx="196">
                  <c:v>1386905.27111317</c:v>
                </c:pt>
                <c:pt idx="197">
                  <c:v>1388251.74731912</c:v>
                </c:pt>
                <c:pt idx="198">
                  <c:v>1388153.62238767</c:v>
                </c:pt>
                <c:pt idx="199">
                  <c:v>1387413.53512213</c:v>
                </c:pt>
                <c:pt idx="200">
                  <c:v>1388686.78826914</c:v>
                </c:pt>
                <c:pt idx="201">
                  <c:v>1390030.21631665</c:v>
                </c:pt>
                <c:pt idx="202">
                  <c:v>1390796.19731653</c:v>
                </c:pt>
                <c:pt idx="203">
                  <c:v>1388929.72684892</c:v>
                </c:pt>
                <c:pt idx="204">
                  <c:v>1388757.18365189</c:v>
                </c:pt>
                <c:pt idx="205">
                  <c:v>1389322.18643993</c:v>
                </c:pt>
                <c:pt idx="206">
                  <c:v>1388797.34216633</c:v>
                </c:pt>
                <c:pt idx="207">
                  <c:v>1388639.24241113</c:v>
                </c:pt>
                <c:pt idx="208">
                  <c:v>1387733.72842794</c:v>
                </c:pt>
                <c:pt idx="209">
                  <c:v>1387442.59284392</c:v>
                </c:pt>
                <c:pt idx="210">
                  <c:v>1388770.66345909</c:v>
                </c:pt>
                <c:pt idx="211">
                  <c:v>1388663.03607174</c:v>
                </c:pt>
                <c:pt idx="212">
                  <c:v>1388634.32398949</c:v>
                </c:pt>
                <c:pt idx="213">
                  <c:v>1387658.89139657</c:v>
                </c:pt>
                <c:pt idx="214">
                  <c:v>1388405.16828327</c:v>
                </c:pt>
                <c:pt idx="215">
                  <c:v>1387921.54316639</c:v>
                </c:pt>
                <c:pt idx="216">
                  <c:v>1388351.5608134</c:v>
                </c:pt>
                <c:pt idx="217">
                  <c:v>1388563.96644922</c:v>
                </c:pt>
                <c:pt idx="218">
                  <c:v>1388045.03306383</c:v>
                </c:pt>
                <c:pt idx="219">
                  <c:v>1390141.51992914</c:v>
                </c:pt>
                <c:pt idx="220">
                  <c:v>1388572.16892672</c:v>
                </c:pt>
                <c:pt idx="221">
                  <c:v>1388401.88175125</c:v>
                </c:pt>
                <c:pt idx="222">
                  <c:v>1388429.70022655</c:v>
                </c:pt>
                <c:pt idx="223">
                  <c:v>1387794.38879744</c:v>
                </c:pt>
                <c:pt idx="224">
                  <c:v>1387455.31026925</c:v>
                </c:pt>
                <c:pt idx="225">
                  <c:v>1387622.03472186</c:v>
                </c:pt>
                <c:pt idx="226">
                  <c:v>1387548.3431499</c:v>
                </c:pt>
                <c:pt idx="227">
                  <c:v>1386577.50477539</c:v>
                </c:pt>
                <c:pt idx="228">
                  <c:v>1387328.41743379</c:v>
                </c:pt>
                <c:pt idx="229">
                  <c:v>1387243.82703794</c:v>
                </c:pt>
                <c:pt idx="230">
                  <c:v>1386917.03780733</c:v>
                </c:pt>
                <c:pt idx="231">
                  <c:v>1386743.24129254</c:v>
                </c:pt>
                <c:pt idx="232">
                  <c:v>1386284.97292751</c:v>
                </c:pt>
                <c:pt idx="233">
                  <c:v>1387003.09429302</c:v>
                </c:pt>
                <c:pt idx="234">
                  <c:v>1387516.01840925</c:v>
                </c:pt>
                <c:pt idx="235">
                  <c:v>1387024.46893727</c:v>
                </c:pt>
                <c:pt idx="236">
                  <c:v>1387072.92641232</c:v>
                </c:pt>
                <c:pt idx="237">
                  <c:v>1386931.8877604</c:v>
                </c:pt>
                <c:pt idx="238">
                  <c:v>1387274.58728802</c:v>
                </c:pt>
                <c:pt idx="239">
                  <c:v>1387225.02993589</c:v>
                </c:pt>
                <c:pt idx="240">
                  <c:v>1386817.65908024</c:v>
                </c:pt>
                <c:pt idx="241">
                  <c:v>1387196.01484758</c:v>
                </c:pt>
                <c:pt idx="242">
                  <c:v>1387586.81577903</c:v>
                </c:pt>
                <c:pt idx="243">
                  <c:v>1387657.56092505</c:v>
                </c:pt>
                <c:pt idx="244">
                  <c:v>1387593.50552531</c:v>
                </c:pt>
                <c:pt idx="245">
                  <c:v>1387463.91393778</c:v>
                </c:pt>
                <c:pt idx="246">
                  <c:v>1387864.72817095</c:v>
                </c:pt>
                <c:pt idx="247">
                  <c:v>1387247.48764158</c:v>
                </c:pt>
                <c:pt idx="248">
                  <c:v>1387980.01077034</c:v>
                </c:pt>
                <c:pt idx="249">
                  <c:v>1387290.29460283</c:v>
                </c:pt>
                <c:pt idx="250">
                  <c:v>1387934.51214554</c:v>
                </c:pt>
                <c:pt idx="251">
                  <c:v>1387853.17965592</c:v>
                </c:pt>
                <c:pt idx="252">
                  <c:v>1387540.59286974</c:v>
                </c:pt>
                <c:pt idx="253">
                  <c:v>1387447.1607425</c:v>
                </c:pt>
                <c:pt idx="254">
                  <c:v>1387630.19955086</c:v>
                </c:pt>
                <c:pt idx="255">
                  <c:v>1387863.27940931</c:v>
                </c:pt>
                <c:pt idx="256">
                  <c:v>1387620.24722117</c:v>
                </c:pt>
                <c:pt idx="257">
                  <c:v>1387506.69277408</c:v>
                </c:pt>
                <c:pt idx="258">
                  <c:v>1387582.72766717</c:v>
                </c:pt>
                <c:pt idx="259">
                  <c:v>1387548.19811765</c:v>
                </c:pt>
                <c:pt idx="260">
                  <c:v>1387638.90710071</c:v>
                </c:pt>
                <c:pt idx="261">
                  <c:v>1387640.47133385</c:v>
                </c:pt>
                <c:pt idx="262">
                  <c:v>1387607.94039847</c:v>
                </c:pt>
                <c:pt idx="263">
                  <c:v>1387830.27238806</c:v>
                </c:pt>
                <c:pt idx="264">
                  <c:v>1387817.75690875</c:v>
                </c:pt>
                <c:pt idx="265">
                  <c:v>1387623.57074531</c:v>
                </c:pt>
                <c:pt idx="266">
                  <c:v>1387757.6863882</c:v>
                </c:pt>
                <c:pt idx="267">
                  <c:v>1387635.22383233</c:v>
                </c:pt>
                <c:pt idx="268">
                  <c:v>1387775.68913917</c:v>
                </c:pt>
                <c:pt idx="269">
                  <c:v>1387776.04835073</c:v>
                </c:pt>
                <c:pt idx="270">
                  <c:v>1387657.51088817</c:v>
                </c:pt>
                <c:pt idx="271">
                  <c:v>1387982.84725895</c:v>
                </c:pt>
                <c:pt idx="272">
                  <c:v>1387840.45243217</c:v>
                </c:pt>
                <c:pt idx="273">
                  <c:v>1387807.1082596</c:v>
                </c:pt>
                <c:pt idx="274">
                  <c:v>1387805.41283172</c:v>
                </c:pt>
                <c:pt idx="275">
                  <c:v>1387944.77017806</c:v>
                </c:pt>
                <c:pt idx="276">
                  <c:v>1387819.86953048</c:v>
                </c:pt>
                <c:pt idx="277">
                  <c:v>1387865.49986545</c:v>
                </c:pt>
                <c:pt idx="278">
                  <c:v>1387932.69348199</c:v>
                </c:pt>
                <c:pt idx="279">
                  <c:v>1388023.16590251</c:v>
                </c:pt>
                <c:pt idx="280">
                  <c:v>1387949.99390382</c:v>
                </c:pt>
                <c:pt idx="281">
                  <c:v>1387652.01314532</c:v>
                </c:pt>
                <c:pt idx="282">
                  <c:v>1387745.69308866</c:v>
                </c:pt>
                <c:pt idx="283">
                  <c:v>1387689.90623908</c:v>
                </c:pt>
                <c:pt idx="284">
                  <c:v>1387709.21745981</c:v>
                </c:pt>
                <c:pt idx="285">
                  <c:v>1387473.87476442</c:v>
                </c:pt>
                <c:pt idx="286">
                  <c:v>1387670.9832772</c:v>
                </c:pt>
                <c:pt idx="287">
                  <c:v>1387755.68559646</c:v>
                </c:pt>
                <c:pt idx="288">
                  <c:v>1387909.20335622</c:v>
                </c:pt>
                <c:pt idx="289">
                  <c:v>1387768.9716645</c:v>
                </c:pt>
                <c:pt idx="290">
                  <c:v>1387810.19678741</c:v>
                </c:pt>
                <c:pt idx="291">
                  <c:v>1387697.36204533</c:v>
                </c:pt>
                <c:pt idx="292">
                  <c:v>1387753.37484582</c:v>
                </c:pt>
                <c:pt idx="293">
                  <c:v>1387757.14463841</c:v>
                </c:pt>
                <c:pt idx="294">
                  <c:v>1387804.78493553</c:v>
                </c:pt>
                <c:pt idx="295">
                  <c:v>1387743.09917558</c:v>
                </c:pt>
                <c:pt idx="296">
                  <c:v>1387613.04384014</c:v>
                </c:pt>
                <c:pt idx="297">
                  <c:v>1387783.23680814</c:v>
                </c:pt>
                <c:pt idx="298">
                  <c:v>1387683.67842701</c:v>
                </c:pt>
                <c:pt idx="299">
                  <c:v>1387667.35029873</c:v>
                </c:pt>
                <c:pt idx="300">
                  <c:v>1387637.3437537</c:v>
                </c:pt>
                <c:pt idx="301">
                  <c:v>1387735.01055107</c:v>
                </c:pt>
                <c:pt idx="302">
                  <c:v>1387689.41129196</c:v>
                </c:pt>
                <c:pt idx="303">
                  <c:v>1387731.00732215</c:v>
                </c:pt>
                <c:pt idx="304">
                  <c:v>1387595.0847551</c:v>
                </c:pt>
                <c:pt idx="305">
                  <c:v>1387626.86810785</c:v>
                </c:pt>
                <c:pt idx="306">
                  <c:v>1387563.47511512</c:v>
                </c:pt>
                <c:pt idx="307">
                  <c:v>1387718.15265585</c:v>
                </c:pt>
                <c:pt idx="308">
                  <c:v>1387613.51645775</c:v>
                </c:pt>
                <c:pt idx="309">
                  <c:v>1387562.75672158</c:v>
                </c:pt>
                <c:pt idx="310">
                  <c:v>1387639.16003218</c:v>
                </c:pt>
                <c:pt idx="311">
                  <c:v>1387662.60621107</c:v>
                </c:pt>
                <c:pt idx="312">
                  <c:v>1387670.20609331</c:v>
                </c:pt>
                <c:pt idx="313">
                  <c:v>1387673.00724235</c:v>
                </c:pt>
                <c:pt idx="314">
                  <c:v>1387627.58278699</c:v>
                </c:pt>
                <c:pt idx="315">
                  <c:v>1387601.38479422</c:v>
                </c:pt>
                <c:pt idx="316">
                  <c:v>1387632.98216502</c:v>
                </c:pt>
                <c:pt idx="317">
                  <c:v>1387616.67615748</c:v>
                </c:pt>
                <c:pt idx="318">
                  <c:v>1387673.036819</c:v>
                </c:pt>
                <c:pt idx="319">
                  <c:v>1387700.87232612</c:v>
                </c:pt>
                <c:pt idx="320">
                  <c:v>1387683.40838286</c:v>
                </c:pt>
                <c:pt idx="321">
                  <c:v>1387704.88954009</c:v>
                </c:pt>
                <c:pt idx="322">
                  <c:v>1387747.30087352</c:v>
                </c:pt>
                <c:pt idx="323">
                  <c:v>1387765.16116852</c:v>
                </c:pt>
                <c:pt idx="324">
                  <c:v>1387792.06855967</c:v>
                </c:pt>
                <c:pt idx="325">
                  <c:v>1387784.45233357</c:v>
                </c:pt>
                <c:pt idx="326">
                  <c:v>1387766.58735121</c:v>
                </c:pt>
                <c:pt idx="327">
                  <c:v>1387776.90344387</c:v>
                </c:pt>
                <c:pt idx="328">
                  <c:v>1387773.47677359</c:v>
                </c:pt>
                <c:pt idx="329">
                  <c:v>1387764.17840908</c:v>
                </c:pt>
                <c:pt idx="330">
                  <c:v>1387855.1197645</c:v>
                </c:pt>
                <c:pt idx="331">
                  <c:v>1387773.72046795</c:v>
                </c:pt>
                <c:pt idx="332">
                  <c:v>1387870.12443223</c:v>
                </c:pt>
                <c:pt idx="333">
                  <c:v>1387774.04493392</c:v>
                </c:pt>
                <c:pt idx="334">
                  <c:v>1387746.82905462</c:v>
                </c:pt>
                <c:pt idx="335">
                  <c:v>1387799.13174443</c:v>
                </c:pt>
                <c:pt idx="336">
                  <c:v>1387834.46541689</c:v>
                </c:pt>
                <c:pt idx="337">
                  <c:v>1387790.89531881</c:v>
                </c:pt>
                <c:pt idx="338">
                  <c:v>1387733.25611968</c:v>
                </c:pt>
                <c:pt idx="339">
                  <c:v>1387769.78641935</c:v>
                </c:pt>
                <c:pt idx="340">
                  <c:v>1387705.19791862</c:v>
                </c:pt>
                <c:pt idx="341">
                  <c:v>1387747.54321431</c:v>
                </c:pt>
                <c:pt idx="342">
                  <c:v>1387748.34970386</c:v>
                </c:pt>
                <c:pt idx="343">
                  <c:v>1387766.12153882</c:v>
                </c:pt>
                <c:pt idx="344">
                  <c:v>1387742.5404154</c:v>
                </c:pt>
                <c:pt idx="345">
                  <c:v>1387727.06544669</c:v>
                </c:pt>
                <c:pt idx="346">
                  <c:v>1387716.59551436</c:v>
                </c:pt>
                <c:pt idx="347">
                  <c:v>1387766.90454417</c:v>
                </c:pt>
                <c:pt idx="348">
                  <c:v>1387726.49750304</c:v>
                </c:pt>
                <c:pt idx="349">
                  <c:v>1387760.40640748</c:v>
                </c:pt>
                <c:pt idx="350">
                  <c:v>1387768.24200576</c:v>
                </c:pt>
                <c:pt idx="351">
                  <c:v>1387736.73647959</c:v>
                </c:pt>
                <c:pt idx="352">
                  <c:v>1387736.11134592</c:v>
                </c:pt>
                <c:pt idx="353">
                  <c:v>1387743.3296452</c:v>
                </c:pt>
                <c:pt idx="354">
                  <c:v>1387731.72836798</c:v>
                </c:pt>
                <c:pt idx="355">
                  <c:v>1387751.40233038</c:v>
                </c:pt>
                <c:pt idx="356">
                  <c:v>1387755.17217466</c:v>
                </c:pt>
                <c:pt idx="357">
                  <c:v>1387742.37329759</c:v>
                </c:pt>
                <c:pt idx="358">
                  <c:v>1387741.17401415</c:v>
                </c:pt>
                <c:pt idx="359">
                  <c:v>1387770.72053934</c:v>
                </c:pt>
                <c:pt idx="360">
                  <c:v>1387766.37176721</c:v>
                </c:pt>
                <c:pt idx="361">
                  <c:v>1387802.92098975</c:v>
                </c:pt>
                <c:pt idx="362">
                  <c:v>1387781.07642737</c:v>
                </c:pt>
                <c:pt idx="363">
                  <c:v>1387788.72055917</c:v>
                </c:pt>
                <c:pt idx="364">
                  <c:v>1387757.18046983</c:v>
                </c:pt>
                <c:pt idx="365">
                  <c:v>1387739.9468267</c:v>
                </c:pt>
                <c:pt idx="366">
                  <c:v>1387788.11538351</c:v>
                </c:pt>
                <c:pt idx="367">
                  <c:v>1387783.15964421</c:v>
                </c:pt>
                <c:pt idx="368">
                  <c:v>1387780.80799606</c:v>
                </c:pt>
                <c:pt idx="369">
                  <c:v>1387772.84061676</c:v>
                </c:pt>
                <c:pt idx="370">
                  <c:v>1387782.3705483</c:v>
                </c:pt>
                <c:pt idx="371">
                  <c:v>1387812.39204486</c:v>
                </c:pt>
                <c:pt idx="372">
                  <c:v>1387787.80682084</c:v>
                </c:pt>
                <c:pt idx="373">
                  <c:v>1387801.18999111</c:v>
                </c:pt>
                <c:pt idx="374">
                  <c:v>1387789.07259671</c:v>
                </c:pt>
                <c:pt idx="375">
                  <c:v>1387784.72895799</c:v>
                </c:pt>
                <c:pt idx="376">
                  <c:v>1387791.35085799</c:v>
                </c:pt>
                <c:pt idx="377">
                  <c:v>1387782.07192275</c:v>
                </c:pt>
                <c:pt idx="378">
                  <c:v>1387771.65287704</c:v>
                </c:pt>
                <c:pt idx="379">
                  <c:v>1387769.76000534</c:v>
                </c:pt>
                <c:pt idx="380">
                  <c:v>1387752.21621983</c:v>
                </c:pt>
                <c:pt idx="381">
                  <c:v>1387768.87117511</c:v>
                </c:pt>
                <c:pt idx="382">
                  <c:v>1387763.02526995</c:v>
                </c:pt>
                <c:pt idx="383">
                  <c:v>1387764.81400862</c:v>
                </c:pt>
                <c:pt idx="384">
                  <c:v>1387775.3569745</c:v>
                </c:pt>
                <c:pt idx="385">
                  <c:v>1387766.48683541</c:v>
                </c:pt>
                <c:pt idx="386">
                  <c:v>1387793.84591335</c:v>
                </c:pt>
                <c:pt idx="387">
                  <c:v>1387767.47263368</c:v>
                </c:pt>
                <c:pt idx="388">
                  <c:v>1387775.80850101</c:v>
                </c:pt>
                <c:pt idx="389">
                  <c:v>1387782.33247814</c:v>
                </c:pt>
                <c:pt idx="390">
                  <c:v>1387789.66076522</c:v>
                </c:pt>
                <c:pt idx="391">
                  <c:v>1387792.32470641</c:v>
                </c:pt>
                <c:pt idx="392">
                  <c:v>1387788.25151123</c:v>
                </c:pt>
                <c:pt idx="393">
                  <c:v>1387794.17724651</c:v>
                </c:pt>
                <c:pt idx="394">
                  <c:v>1387796.87441458</c:v>
                </c:pt>
                <c:pt idx="395">
                  <c:v>1387782.48062402</c:v>
                </c:pt>
                <c:pt idx="396">
                  <c:v>1387790.95545155</c:v>
                </c:pt>
                <c:pt idx="397">
                  <c:v>1387791.96761558</c:v>
                </c:pt>
                <c:pt idx="398">
                  <c:v>1387784.99256678</c:v>
                </c:pt>
                <c:pt idx="399">
                  <c:v>1387812.75261541</c:v>
                </c:pt>
                <c:pt idx="400">
                  <c:v>1387784.31570604</c:v>
                </c:pt>
                <c:pt idx="401">
                  <c:v>1387783.38995757</c:v>
                </c:pt>
                <c:pt idx="402">
                  <c:v>1387787.02944497</c:v>
                </c:pt>
                <c:pt idx="403">
                  <c:v>1387776.31071666</c:v>
                </c:pt>
                <c:pt idx="404">
                  <c:v>1387783.4343624</c:v>
                </c:pt>
                <c:pt idx="405">
                  <c:v>1387786.23339968</c:v>
                </c:pt>
                <c:pt idx="406">
                  <c:v>1387782.57826418</c:v>
                </c:pt>
                <c:pt idx="407">
                  <c:v>1387787.91712752</c:v>
                </c:pt>
                <c:pt idx="408">
                  <c:v>1387792.40290633</c:v>
                </c:pt>
                <c:pt idx="409">
                  <c:v>1387784.54256162</c:v>
                </c:pt>
                <c:pt idx="410">
                  <c:v>1387775.36203296</c:v>
                </c:pt>
                <c:pt idx="411">
                  <c:v>1387783.08198709</c:v>
                </c:pt>
                <c:pt idx="412">
                  <c:v>1387781.56430918</c:v>
                </c:pt>
                <c:pt idx="413">
                  <c:v>1387783.94854221</c:v>
                </c:pt>
                <c:pt idx="414">
                  <c:v>1387795.74263566</c:v>
                </c:pt>
                <c:pt idx="415">
                  <c:v>1387794.76569417</c:v>
                </c:pt>
                <c:pt idx="416">
                  <c:v>1387795.77076972</c:v>
                </c:pt>
                <c:pt idx="417">
                  <c:v>1387793.77911755</c:v>
                </c:pt>
                <c:pt idx="418">
                  <c:v>1387789.79896303</c:v>
                </c:pt>
                <c:pt idx="419">
                  <c:v>1387798.66468737</c:v>
                </c:pt>
                <c:pt idx="420">
                  <c:v>1387797.62023695</c:v>
                </c:pt>
                <c:pt idx="421">
                  <c:v>1387799.50586548</c:v>
                </c:pt>
                <c:pt idx="422">
                  <c:v>1387801.55942256</c:v>
                </c:pt>
                <c:pt idx="423">
                  <c:v>1387800.69698649</c:v>
                </c:pt>
                <c:pt idx="424">
                  <c:v>1387799.67865208</c:v>
                </c:pt>
                <c:pt idx="425">
                  <c:v>1387798.1252426</c:v>
                </c:pt>
                <c:pt idx="426">
                  <c:v>1387796.90158662</c:v>
                </c:pt>
                <c:pt idx="427">
                  <c:v>1387797.57966276</c:v>
                </c:pt>
                <c:pt idx="428">
                  <c:v>1387801.51382922</c:v>
                </c:pt>
                <c:pt idx="429">
                  <c:v>1387802.46605397</c:v>
                </c:pt>
                <c:pt idx="430">
                  <c:v>1387801.86959035</c:v>
                </c:pt>
                <c:pt idx="431">
                  <c:v>1387801.50809454</c:v>
                </c:pt>
                <c:pt idx="432">
                  <c:v>1387796.4651318</c:v>
                </c:pt>
                <c:pt idx="433">
                  <c:v>1387796.92006733</c:v>
                </c:pt>
                <c:pt idx="434">
                  <c:v>1387794.84297569</c:v>
                </c:pt>
                <c:pt idx="435">
                  <c:v>1387795.43561787</c:v>
                </c:pt>
                <c:pt idx="436">
                  <c:v>1387795.65441731</c:v>
                </c:pt>
                <c:pt idx="437">
                  <c:v>1387797.6725709</c:v>
                </c:pt>
                <c:pt idx="438">
                  <c:v>1387795.29563416</c:v>
                </c:pt>
                <c:pt idx="439">
                  <c:v>1387794.72137316</c:v>
                </c:pt>
                <c:pt idx="440">
                  <c:v>1387792.16804689</c:v>
                </c:pt>
                <c:pt idx="441">
                  <c:v>1387796.30880992</c:v>
                </c:pt>
                <c:pt idx="442">
                  <c:v>1387794.96153728</c:v>
                </c:pt>
                <c:pt idx="443">
                  <c:v>1387794.39733238</c:v>
                </c:pt>
                <c:pt idx="444">
                  <c:v>1387788.54613125</c:v>
                </c:pt>
                <c:pt idx="445">
                  <c:v>1387796.29765359</c:v>
                </c:pt>
                <c:pt idx="446">
                  <c:v>1387797.9501753</c:v>
                </c:pt>
                <c:pt idx="447">
                  <c:v>1387797.28647401</c:v>
                </c:pt>
                <c:pt idx="448">
                  <c:v>1387795.39535072</c:v>
                </c:pt>
                <c:pt idx="449">
                  <c:v>1387795.50738872</c:v>
                </c:pt>
                <c:pt idx="450">
                  <c:v>1387799.29633292</c:v>
                </c:pt>
                <c:pt idx="451">
                  <c:v>1387793.53971918</c:v>
                </c:pt>
                <c:pt idx="452">
                  <c:v>1387796.1203589</c:v>
                </c:pt>
                <c:pt idx="453">
                  <c:v>1387795.62342713</c:v>
                </c:pt>
                <c:pt idx="454">
                  <c:v>1387795.26148864</c:v>
                </c:pt>
                <c:pt idx="455">
                  <c:v>1387797.00125957</c:v>
                </c:pt>
                <c:pt idx="456">
                  <c:v>1387795.86258571</c:v>
                </c:pt>
                <c:pt idx="457">
                  <c:v>1387795.61752507</c:v>
                </c:pt>
                <c:pt idx="458">
                  <c:v>1387794.23037197</c:v>
                </c:pt>
                <c:pt idx="459">
                  <c:v>1387795.80295709</c:v>
                </c:pt>
                <c:pt idx="460">
                  <c:v>1387795.59886177</c:v>
                </c:pt>
                <c:pt idx="461">
                  <c:v>1387796.45365569</c:v>
                </c:pt>
                <c:pt idx="462">
                  <c:v>1387796.36196534</c:v>
                </c:pt>
                <c:pt idx="463">
                  <c:v>1387795.62608741</c:v>
                </c:pt>
                <c:pt idx="464">
                  <c:v>1387795.77707549</c:v>
                </c:pt>
                <c:pt idx="465">
                  <c:v>1387795.04162138</c:v>
                </c:pt>
                <c:pt idx="466">
                  <c:v>1387795.75853176</c:v>
                </c:pt>
                <c:pt idx="467">
                  <c:v>1387795.10365759</c:v>
                </c:pt>
                <c:pt idx="468">
                  <c:v>1387795.67422402</c:v>
                </c:pt>
                <c:pt idx="469">
                  <c:v>1387795.52099598</c:v>
                </c:pt>
                <c:pt idx="470">
                  <c:v>1387795.50805773</c:v>
                </c:pt>
                <c:pt idx="471">
                  <c:v>1387795.97629647</c:v>
                </c:pt>
                <c:pt idx="472">
                  <c:v>1387796.20535991</c:v>
                </c:pt>
                <c:pt idx="473">
                  <c:v>1387795.9523299</c:v>
                </c:pt>
                <c:pt idx="474">
                  <c:v>1387796.50514886</c:v>
                </c:pt>
                <c:pt idx="475">
                  <c:v>1387794.4193868</c:v>
                </c:pt>
                <c:pt idx="476">
                  <c:v>1387794.35674807</c:v>
                </c:pt>
                <c:pt idx="477">
                  <c:v>1387793.84799814</c:v>
                </c:pt>
                <c:pt idx="478">
                  <c:v>1387794.86724521</c:v>
                </c:pt>
                <c:pt idx="479">
                  <c:v>1387794.52562319</c:v>
                </c:pt>
                <c:pt idx="480">
                  <c:v>1387794.46357237</c:v>
                </c:pt>
                <c:pt idx="481">
                  <c:v>1387795.13271809</c:v>
                </c:pt>
                <c:pt idx="482">
                  <c:v>1387794.69865402</c:v>
                </c:pt>
                <c:pt idx="483">
                  <c:v>1387795.54597273</c:v>
                </c:pt>
                <c:pt idx="484">
                  <c:v>1387794.55750032</c:v>
                </c:pt>
                <c:pt idx="485">
                  <c:v>1387795.29890308</c:v>
                </c:pt>
                <c:pt idx="486">
                  <c:v>1387794.53163631</c:v>
                </c:pt>
                <c:pt idx="487">
                  <c:v>1387794.83782549</c:v>
                </c:pt>
                <c:pt idx="488">
                  <c:v>1387794.86643476</c:v>
                </c:pt>
                <c:pt idx="489">
                  <c:v>1387794.98889028</c:v>
                </c:pt>
                <c:pt idx="490">
                  <c:v>1387794.81705568</c:v>
                </c:pt>
                <c:pt idx="491">
                  <c:v>1387794.84686667</c:v>
                </c:pt>
                <c:pt idx="492">
                  <c:v>1387794.90829858</c:v>
                </c:pt>
                <c:pt idx="493">
                  <c:v>1387795.26948622</c:v>
                </c:pt>
                <c:pt idx="494">
                  <c:v>1387795.19154907</c:v>
                </c:pt>
                <c:pt idx="495">
                  <c:v>1387795.06903105</c:v>
                </c:pt>
                <c:pt idx="496">
                  <c:v>1387795.28187501</c:v>
                </c:pt>
                <c:pt idx="497">
                  <c:v>1387795.17168446</c:v>
                </c:pt>
                <c:pt idx="498">
                  <c:v>1387795.57321852</c:v>
                </c:pt>
                <c:pt idx="499">
                  <c:v>1387795.66185587</c:v>
                </c:pt>
                <c:pt idx="500">
                  <c:v>1387795.52213496</c:v>
                </c:pt>
                <c:pt idx="501">
                  <c:v>1387795.62644492</c:v>
                </c:pt>
                <c:pt idx="502">
                  <c:v>1387795.23968932</c:v>
                </c:pt>
                <c:pt idx="503">
                  <c:v>1387795.51061164</c:v>
                </c:pt>
                <c:pt idx="504">
                  <c:v>1387795.12421056</c:v>
                </c:pt>
                <c:pt idx="505">
                  <c:v>1387795.65356921</c:v>
                </c:pt>
                <c:pt idx="506">
                  <c:v>1387795.36943305</c:v>
                </c:pt>
                <c:pt idx="507">
                  <c:v>1387795.49982158</c:v>
                </c:pt>
                <c:pt idx="508">
                  <c:v>1387795.70969975</c:v>
                </c:pt>
                <c:pt idx="509">
                  <c:v>1387795.41947457</c:v>
                </c:pt>
                <c:pt idx="510">
                  <c:v>1387795.74716374</c:v>
                </c:pt>
                <c:pt idx="511">
                  <c:v>1387795.02455402</c:v>
                </c:pt>
                <c:pt idx="512">
                  <c:v>1387795.63828731</c:v>
                </c:pt>
                <c:pt idx="513">
                  <c:v>1387795.39468775</c:v>
                </c:pt>
                <c:pt idx="514">
                  <c:v>1387795.1094534</c:v>
                </c:pt>
                <c:pt idx="515">
                  <c:v>1387795.2906818</c:v>
                </c:pt>
                <c:pt idx="516">
                  <c:v>1387795.38933678</c:v>
                </c:pt>
                <c:pt idx="517">
                  <c:v>1387795.47886754</c:v>
                </c:pt>
                <c:pt idx="518">
                  <c:v>1387794.69290245</c:v>
                </c:pt>
                <c:pt idx="519">
                  <c:v>1387795.46039071</c:v>
                </c:pt>
                <c:pt idx="520">
                  <c:v>1387795.44947686</c:v>
                </c:pt>
                <c:pt idx="521">
                  <c:v>1387795.34991558</c:v>
                </c:pt>
                <c:pt idx="522">
                  <c:v>1387795.33248028</c:v>
                </c:pt>
                <c:pt idx="523">
                  <c:v>1387795.47978827</c:v>
                </c:pt>
                <c:pt idx="524">
                  <c:v>1387795.36260007</c:v>
                </c:pt>
                <c:pt idx="525">
                  <c:v>1387795.41005297</c:v>
                </c:pt>
                <c:pt idx="526">
                  <c:v>1387795.39326086</c:v>
                </c:pt>
                <c:pt idx="527">
                  <c:v>1387795.60294735</c:v>
                </c:pt>
                <c:pt idx="528">
                  <c:v>1387795.52551113</c:v>
                </c:pt>
                <c:pt idx="529">
                  <c:v>1387795.290797</c:v>
                </c:pt>
                <c:pt idx="530">
                  <c:v>1387795.4947749</c:v>
                </c:pt>
                <c:pt idx="531">
                  <c:v>1387795.38089765</c:v>
                </c:pt>
                <c:pt idx="532">
                  <c:v>1387795.45239262</c:v>
                </c:pt>
                <c:pt idx="533">
                  <c:v>1387795.36172093</c:v>
                </c:pt>
                <c:pt idx="534">
                  <c:v>1387795.09348873</c:v>
                </c:pt>
                <c:pt idx="535">
                  <c:v>1387795.14723525</c:v>
                </c:pt>
                <c:pt idx="536">
                  <c:v>1387795.01203535</c:v>
                </c:pt>
                <c:pt idx="537">
                  <c:v>1387795.12464089</c:v>
                </c:pt>
                <c:pt idx="538">
                  <c:v>1387795.0286986</c:v>
                </c:pt>
                <c:pt idx="539">
                  <c:v>1387795.10787283</c:v>
                </c:pt>
                <c:pt idx="540">
                  <c:v>1387795.13536558</c:v>
                </c:pt>
                <c:pt idx="541">
                  <c:v>1387795.05409165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TV y TA!$C$2:$C$543</c:f>
              <c:numCache>
                <c:formatCode>General</c:formatCode>
                <c:ptCount val="542"/>
                <c:pt idx="0">
                  <c:v>3212439.53148909</c:v>
                </c:pt>
                <c:pt idx="1">
                  <c:v>3212439.53148909</c:v>
                </c:pt>
                <c:pt idx="2">
                  <c:v>3212439.53148909</c:v>
                </c:pt>
                <c:pt idx="3">
                  <c:v>3212439.53148909</c:v>
                </c:pt>
                <c:pt idx="4">
                  <c:v>3212439.53148909</c:v>
                </c:pt>
                <c:pt idx="5">
                  <c:v>3212439.53148909</c:v>
                </c:pt>
                <c:pt idx="6">
                  <c:v>3212439.53148909</c:v>
                </c:pt>
                <c:pt idx="7">
                  <c:v>3212439.53148909</c:v>
                </c:pt>
                <c:pt idx="8">
                  <c:v>3212439.53148909</c:v>
                </c:pt>
                <c:pt idx="9">
                  <c:v>3212439.53148909</c:v>
                </c:pt>
                <c:pt idx="10">
                  <c:v>3212439.53148909</c:v>
                </c:pt>
                <c:pt idx="11">
                  <c:v>3212439.53148909</c:v>
                </c:pt>
                <c:pt idx="12">
                  <c:v>3212439.53148909</c:v>
                </c:pt>
                <c:pt idx="13">
                  <c:v>3212439.53148909</c:v>
                </c:pt>
                <c:pt idx="14">
                  <c:v>3212439.53148909</c:v>
                </c:pt>
                <c:pt idx="15">
                  <c:v>3212439.53148909</c:v>
                </c:pt>
                <c:pt idx="16">
                  <c:v>3212439.53148909</c:v>
                </c:pt>
                <c:pt idx="17">
                  <c:v>3212439.53148909</c:v>
                </c:pt>
                <c:pt idx="18">
                  <c:v>3212439.53148909</c:v>
                </c:pt>
                <c:pt idx="19">
                  <c:v>3212439.53148909</c:v>
                </c:pt>
                <c:pt idx="20">
                  <c:v>3212439.53148909</c:v>
                </c:pt>
                <c:pt idx="21">
                  <c:v>3212439.53148909</c:v>
                </c:pt>
                <c:pt idx="22">
                  <c:v>3212439.53148909</c:v>
                </c:pt>
                <c:pt idx="23">
                  <c:v>3212439.53148909</c:v>
                </c:pt>
                <c:pt idx="24">
                  <c:v>3212439.53148909</c:v>
                </c:pt>
                <c:pt idx="25">
                  <c:v>3212439.53148909</c:v>
                </c:pt>
                <c:pt idx="26">
                  <c:v>3212439.53148909</c:v>
                </c:pt>
                <c:pt idx="27">
                  <c:v>3212439.53148909</c:v>
                </c:pt>
                <c:pt idx="28">
                  <c:v>3212439.53148909</c:v>
                </c:pt>
                <c:pt idx="29">
                  <c:v>3212439.53148909</c:v>
                </c:pt>
                <c:pt idx="30">
                  <c:v>3212439.53148909</c:v>
                </c:pt>
                <c:pt idx="31">
                  <c:v>3212439.53148909</c:v>
                </c:pt>
                <c:pt idx="32">
                  <c:v>3212439.53148909</c:v>
                </c:pt>
                <c:pt idx="33">
                  <c:v>3212439.53148909</c:v>
                </c:pt>
                <c:pt idx="34">
                  <c:v>3212439.53148909</c:v>
                </c:pt>
                <c:pt idx="35">
                  <c:v>3212439.53148909</c:v>
                </c:pt>
                <c:pt idx="36">
                  <c:v>3212439.53148909</c:v>
                </c:pt>
                <c:pt idx="37">
                  <c:v>3212439.53148909</c:v>
                </c:pt>
                <c:pt idx="38">
                  <c:v>3212439.53148909</c:v>
                </c:pt>
                <c:pt idx="39">
                  <c:v>3212439.53148909</c:v>
                </c:pt>
                <c:pt idx="40">
                  <c:v>3212439.53148909</c:v>
                </c:pt>
                <c:pt idx="41">
                  <c:v>3212439.53148909</c:v>
                </c:pt>
                <c:pt idx="42">
                  <c:v>3212439.53148909</c:v>
                </c:pt>
                <c:pt idx="43">
                  <c:v>3212439.53148909</c:v>
                </c:pt>
                <c:pt idx="44">
                  <c:v>3212439.53148909</c:v>
                </c:pt>
                <c:pt idx="45">
                  <c:v>3212439.53148909</c:v>
                </c:pt>
                <c:pt idx="46">
                  <c:v>3212439.53148909</c:v>
                </c:pt>
                <c:pt idx="47">
                  <c:v>3212439.53148909</c:v>
                </c:pt>
                <c:pt idx="48">
                  <c:v>3212439.53148909</c:v>
                </c:pt>
                <c:pt idx="49">
                  <c:v>3212439.53148909</c:v>
                </c:pt>
                <c:pt idx="50">
                  <c:v>3212439.53148909</c:v>
                </c:pt>
                <c:pt idx="51">
                  <c:v>3212439.53148909</c:v>
                </c:pt>
                <c:pt idx="52">
                  <c:v>3212439.53148909</c:v>
                </c:pt>
                <c:pt idx="53">
                  <c:v>3212439.53148909</c:v>
                </c:pt>
                <c:pt idx="54">
                  <c:v>3212439.53148909</c:v>
                </c:pt>
                <c:pt idx="55">
                  <c:v>3212439.53148909</c:v>
                </c:pt>
                <c:pt idx="56">
                  <c:v>3212439.53148909</c:v>
                </c:pt>
                <c:pt idx="57">
                  <c:v>3212439.53148909</c:v>
                </c:pt>
                <c:pt idx="58">
                  <c:v>3212439.53148909</c:v>
                </c:pt>
                <c:pt idx="59">
                  <c:v>3212439.53148909</c:v>
                </c:pt>
                <c:pt idx="60">
                  <c:v>3212439.53148909</c:v>
                </c:pt>
                <c:pt idx="61">
                  <c:v>3212439.53148909</c:v>
                </c:pt>
                <c:pt idx="62">
                  <c:v>3212439.53148909</c:v>
                </c:pt>
                <c:pt idx="63">
                  <c:v>3212439.53148909</c:v>
                </c:pt>
                <c:pt idx="64">
                  <c:v>3212439.53148909</c:v>
                </c:pt>
                <c:pt idx="65">
                  <c:v>3212439.53148909</c:v>
                </c:pt>
                <c:pt idx="66">
                  <c:v>3212439.53148909</c:v>
                </c:pt>
                <c:pt idx="67">
                  <c:v>3212439.53148909</c:v>
                </c:pt>
                <c:pt idx="68">
                  <c:v>3212439.53148909</c:v>
                </c:pt>
                <c:pt idx="69">
                  <c:v>3212439.53148909</c:v>
                </c:pt>
                <c:pt idx="70">
                  <c:v>3212439.53148909</c:v>
                </c:pt>
                <c:pt idx="71">
                  <c:v>3212439.53148909</c:v>
                </c:pt>
                <c:pt idx="72">
                  <c:v>3212439.53148909</c:v>
                </c:pt>
                <c:pt idx="73">
                  <c:v>3212439.53148909</c:v>
                </c:pt>
                <c:pt idx="74">
                  <c:v>3212439.53148909</c:v>
                </c:pt>
                <c:pt idx="75">
                  <c:v>3212439.53148909</c:v>
                </c:pt>
                <c:pt idx="76">
                  <c:v>3212439.53148909</c:v>
                </c:pt>
                <c:pt idx="77">
                  <c:v>3212439.53148909</c:v>
                </c:pt>
                <c:pt idx="78">
                  <c:v>3212439.53148909</c:v>
                </c:pt>
                <c:pt idx="79">
                  <c:v>3212439.53148909</c:v>
                </c:pt>
                <c:pt idx="80">
                  <c:v>3212439.53148909</c:v>
                </c:pt>
                <c:pt idx="81">
                  <c:v>3212439.53148909</c:v>
                </c:pt>
                <c:pt idx="82">
                  <c:v>3212439.53148909</c:v>
                </c:pt>
                <c:pt idx="83">
                  <c:v>3212439.53148909</c:v>
                </c:pt>
                <c:pt idx="84">
                  <c:v>3212439.53148909</c:v>
                </c:pt>
                <c:pt idx="85">
                  <c:v>3212439.53148909</c:v>
                </c:pt>
                <c:pt idx="86">
                  <c:v>3212439.53148909</c:v>
                </c:pt>
                <c:pt idx="87">
                  <c:v>3212439.53148909</c:v>
                </c:pt>
                <c:pt idx="88">
                  <c:v>3212439.53148909</c:v>
                </c:pt>
                <c:pt idx="89">
                  <c:v>3212439.53148909</c:v>
                </c:pt>
                <c:pt idx="90">
                  <c:v>3212439.53148909</c:v>
                </c:pt>
                <c:pt idx="91">
                  <c:v>3212439.53148909</c:v>
                </c:pt>
                <c:pt idx="92">
                  <c:v>3212439.53148909</c:v>
                </c:pt>
                <c:pt idx="93">
                  <c:v>3212439.53148909</c:v>
                </c:pt>
                <c:pt idx="94">
                  <c:v>3212439.53148909</c:v>
                </c:pt>
                <c:pt idx="95">
                  <c:v>3212439.53148909</c:v>
                </c:pt>
                <c:pt idx="96">
                  <c:v>3212439.53148909</c:v>
                </c:pt>
                <c:pt idx="97">
                  <c:v>3212439.53148909</c:v>
                </c:pt>
                <c:pt idx="98">
                  <c:v>3212439.53148909</c:v>
                </c:pt>
                <c:pt idx="99">
                  <c:v>3212439.53148909</c:v>
                </c:pt>
                <c:pt idx="100">
                  <c:v>3212439.53148909</c:v>
                </c:pt>
                <c:pt idx="101">
                  <c:v>3212439.53148909</c:v>
                </c:pt>
                <c:pt idx="102">
                  <c:v>3212439.53148909</c:v>
                </c:pt>
                <c:pt idx="103">
                  <c:v>3212439.53148909</c:v>
                </c:pt>
                <c:pt idx="104">
                  <c:v>3212439.53148909</c:v>
                </c:pt>
                <c:pt idx="105">
                  <c:v>3212439.53148909</c:v>
                </c:pt>
                <c:pt idx="106">
                  <c:v>3212439.53148909</c:v>
                </c:pt>
                <c:pt idx="107">
                  <c:v>3212439.53148909</c:v>
                </c:pt>
                <c:pt idx="108">
                  <c:v>3212439.53148909</c:v>
                </c:pt>
                <c:pt idx="109">
                  <c:v>3212439.53148909</c:v>
                </c:pt>
                <c:pt idx="110">
                  <c:v>3212439.53148909</c:v>
                </c:pt>
                <c:pt idx="111">
                  <c:v>3212439.53148909</c:v>
                </c:pt>
                <c:pt idx="112">
                  <c:v>3212439.53148909</c:v>
                </c:pt>
                <c:pt idx="113">
                  <c:v>3212439.53148909</c:v>
                </c:pt>
                <c:pt idx="114">
                  <c:v>3212439.53148909</c:v>
                </c:pt>
                <c:pt idx="115">
                  <c:v>3212439.53148909</c:v>
                </c:pt>
                <c:pt idx="116">
                  <c:v>3212439.53148909</c:v>
                </c:pt>
                <c:pt idx="117">
                  <c:v>3212439.53148909</c:v>
                </c:pt>
                <c:pt idx="118">
                  <c:v>3212439.53148909</c:v>
                </c:pt>
                <c:pt idx="119">
                  <c:v>3212439.53148909</c:v>
                </c:pt>
                <c:pt idx="120">
                  <c:v>3212439.53148909</c:v>
                </c:pt>
                <c:pt idx="121">
                  <c:v>3212439.53148909</c:v>
                </c:pt>
                <c:pt idx="122">
                  <c:v>3212439.53148909</c:v>
                </c:pt>
                <c:pt idx="123">
                  <c:v>3212439.53148909</c:v>
                </c:pt>
                <c:pt idx="124">
                  <c:v>3212439.53148909</c:v>
                </c:pt>
                <c:pt idx="125">
                  <c:v>3212439.53148909</c:v>
                </c:pt>
                <c:pt idx="126">
                  <c:v>3212439.53148909</c:v>
                </c:pt>
                <c:pt idx="127">
                  <c:v>3212439.53148909</c:v>
                </c:pt>
                <c:pt idx="128">
                  <c:v>3212439.53148909</c:v>
                </c:pt>
                <c:pt idx="129">
                  <c:v>3212439.53148909</c:v>
                </c:pt>
                <c:pt idx="130">
                  <c:v>3212439.53148909</c:v>
                </c:pt>
                <c:pt idx="131">
                  <c:v>3212439.53148909</c:v>
                </c:pt>
                <c:pt idx="132">
                  <c:v>3212439.53148909</c:v>
                </c:pt>
                <c:pt idx="133">
                  <c:v>3212439.53148909</c:v>
                </c:pt>
                <c:pt idx="134">
                  <c:v>3212439.53148909</c:v>
                </c:pt>
                <c:pt idx="135">
                  <c:v>3212439.53148909</c:v>
                </c:pt>
                <c:pt idx="136">
                  <c:v>3212439.53148909</c:v>
                </c:pt>
                <c:pt idx="137">
                  <c:v>3212439.53148909</c:v>
                </c:pt>
                <c:pt idx="138">
                  <c:v>3212439.53148909</c:v>
                </c:pt>
                <c:pt idx="139">
                  <c:v>3212439.53148909</c:v>
                </c:pt>
                <c:pt idx="140">
                  <c:v>3212439.53148909</c:v>
                </c:pt>
                <c:pt idx="141">
                  <c:v>3212439.53148909</c:v>
                </c:pt>
                <c:pt idx="142">
                  <c:v>3212439.53148909</c:v>
                </c:pt>
                <c:pt idx="143">
                  <c:v>3212439.53148909</c:v>
                </c:pt>
                <c:pt idx="144">
                  <c:v>3212439.53148909</c:v>
                </c:pt>
                <c:pt idx="145">
                  <c:v>3212439.53148909</c:v>
                </c:pt>
                <c:pt idx="146">
                  <c:v>3212439.53148909</c:v>
                </c:pt>
                <c:pt idx="147">
                  <c:v>3212439.53148909</c:v>
                </c:pt>
                <c:pt idx="148">
                  <c:v>3212439.53148909</c:v>
                </c:pt>
                <c:pt idx="149">
                  <c:v>3212439.53148909</c:v>
                </c:pt>
                <c:pt idx="150">
                  <c:v>3212439.53148909</c:v>
                </c:pt>
                <c:pt idx="151">
                  <c:v>3212439.53148909</c:v>
                </c:pt>
                <c:pt idx="152">
                  <c:v>3212439.53148909</c:v>
                </c:pt>
                <c:pt idx="153">
                  <c:v>3212439.53148909</c:v>
                </c:pt>
                <c:pt idx="154">
                  <c:v>3212439.53148909</c:v>
                </c:pt>
                <c:pt idx="155">
                  <c:v>3212439.53148909</c:v>
                </c:pt>
                <c:pt idx="156">
                  <c:v>3212439.53148909</c:v>
                </c:pt>
                <c:pt idx="157">
                  <c:v>3212439.53148909</c:v>
                </c:pt>
                <c:pt idx="158">
                  <c:v>3212439.53148909</c:v>
                </c:pt>
                <c:pt idx="159">
                  <c:v>3212439.53148909</c:v>
                </c:pt>
                <c:pt idx="160">
                  <c:v>3212439.53148909</c:v>
                </c:pt>
                <c:pt idx="161">
                  <c:v>3212439.53148909</c:v>
                </c:pt>
                <c:pt idx="162">
                  <c:v>3212439.53148909</c:v>
                </c:pt>
                <c:pt idx="163">
                  <c:v>3212439.53148909</c:v>
                </c:pt>
                <c:pt idx="164">
                  <c:v>3212439.53148909</c:v>
                </c:pt>
                <c:pt idx="165">
                  <c:v>3212439.53148909</c:v>
                </c:pt>
                <c:pt idx="166">
                  <c:v>3212439.53148909</c:v>
                </c:pt>
                <c:pt idx="167">
                  <c:v>3212439.53148909</c:v>
                </c:pt>
                <c:pt idx="168">
                  <c:v>3212439.53148909</c:v>
                </c:pt>
                <c:pt idx="169">
                  <c:v>3212439.53148909</c:v>
                </c:pt>
                <c:pt idx="170">
                  <c:v>3212439.53148909</c:v>
                </c:pt>
                <c:pt idx="171">
                  <c:v>3212439.53148909</c:v>
                </c:pt>
                <c:pt idx="172">
                  <c:v>3212439.53148909</c:v>
                </c:pt>
                <c:pt idx="173">
                  <c:v>3212439.53148909</c:v>
                </c:pt>
                <c:pt idx="174">
                  <c:v>3212439.53148909</c:v>
                </c:pt>
                <c:pt idx="175">
                  <c:v>3212439.53148909</c:v>
                </c:pt>
                <c:pt idx="176">
                  <c:v>3212439.53148909</c:v>
                </c:pt>
                <c:pt idx="177">
                  <c:v>3212439.53148909</c:v>
                </c:pt>
                <c:pt idx="178">
                  <c:v>3212439.53148909</c:v>
                </c:pt>
                <c:pt idx="179">
                  <c:v>3212439.53148909</c:v>
                </c:pt>
                <c:pt idx="180">
                  <c:v>3212439.53148909</c:v>
                </c:pt>
                <c:pt idx="181">
                  <c:v>3212439.53148909</c:v>
                </c:pt>
                <c:pt idx="182">
                  <c:v>3212439.53148909</c:v>
                </c:pt>
                <c:pt idx="183">
                  <c:v>3212439.53148909</c:v>
                </c:pt>
                <c:pt idx="184">
                  <c:v>3212439.53148909</c:v>
                </c:pt>
                <c:pt idx="185">
                  <c:v>3212439.53148909</c:v>
                </c:pt>
                <c:pt idx="186">
                  <c:v>3212439.53148909</c:v>
                </c:pt>
                <c:pt idx="187">
                  <c:v>3212439.53148909</c:v>
                </c:pt>
                <c:pt idx="188">
                  <c:v>3212439.53148909</c:v>
                </c:pt>
                <c:pt idx="189">
                  <c:v>3212439.53148909</c:v>
                </c:pt>
                <c:pt idx="190">
                  <c:v>3212439.53148909</c:v>
                </c:pt>
                <c:pt idx="191">
                  <c:v>3212439.53148909</c:v>
                </c:pt>
                <c:pt idx="192">
                  <c:v>3212439.53148909</c:v>
                </c:pt>
                <c:pt idx="193">
                  <c:v>3212439.53148909</c:v>
                </c:pt>
                <c:pt idx="194">
                  <c:v>3212439.53148909</c:v>
                </c:pt>
                <c:pt idx="195">
                  <c:v>3212439.53148909</c:v>
                </c:pt>
                <c:pt idx="196">
                  <c:v>3212439.53148909</c:v>
                </c:pt>
                <c:pt idx="197">
                  <c:v>3212439.53148909</c:v>
                </c:pt>
                <c:pt idx="198">
                  <c:v>3212439.53148909</c:v>
                </c:pt>
                <c:pt idx="199">
                  <c:v>3212439.53148909</c:v>
                </c:pt>
                <c:pt idx="200">
                  <c:v>3212439.53148909</c:v>
                </c:pt>
                <c:pt idx="201">
                  <c:v>3212439.53148909</c:v>
                </c:pt>
                <c:pt idx="202">
                  <c:v>3212439.53148909</c:v>
                </c:pt>
                <c:pt idx="203">
                  <c:v>3212439.53148909</c:v>
                </c:pt>
                <c:pt idx="204">
                  <c:v>3212439.53148909</c:v>
                </c:pt>
                <c:pt idx="205">
                  <c:v>3212439.53148909</c:v>
                </c:pt>
                <c:pt idx="206">
                  <c:v>3212439.53148909</c:v>
                </c:pt>
                <c:pt idx="207">
                  <c:v>3212439.53148909</c:v>
                </c:pt>
                <c:pt idx="208">
                  <c:v>3212439.53148909</c:v>
                </c:pt>
                <c:pt idx="209">
                  <c:v>3212439.53148909</c:v>
                </c:pt>
                <c:pt idx="210">
                  <c:v>3212439.53148909</c:v>
                </c:pt>
                <c:pt idx="211">
                  <c:v>3212439.53148909</c:v>
                </c:pt>
                <c:pt idx="212">
                  <c:v>3212439.53148909</c:v>
                </c:pt>
                <c:pt idx="213">
                  <c:v>3212439.53148909</c:v>
                </c:pt>
                <c:pt idx="214">
                  <c:v>3212439.53148909</c:v>
                </c:pt>
                <c:pt idx="215">
                  <c:v>3212439.53148909</c:v>
                </c:pt>
                <c:pt idx="216">
                  <c:v>3212439.53148909</c:v>
                </c:pt>
                <c:pt idx="217">
                  <c:v>3212439.53148909</c:v>
                </c:pt>
                <c:pt idx="218">
                  <c:v>3212439.53148909</c:v>
                </c:pt>
                <c:pt idx="219">
                  <c:v>3212439.53148909</c:v>
                </c:pt>
                <c:pt idx="220">
                  <c:v>3212439.53148909</c:v>
                </c:pt>
                <c:pt idx="221">
                  <c:v>3212439.53148909</c:v>
                </c:pt>
                <c:pt idx="222">
                  <c:v>3212439.53148909</c:v>
                </c:pt>
                <c:pt idx="223">
                  <c:v>3212439.53148909</c:v>
                </c:pt>
                <c:pt idx="224">
                  <c:v>3212439.53148909</c:v>
                </c:pt>
                <c:pt idx="225">
                  <c:v>3212439.53148909</c:v>
                </c:pt>
                <c:pt idx="226">
                  <c:v>3212439.53148909</c:v>
                </c:pt>
                <c:pt idx="227">
                  <c:v>3212439.53148909</c:v>
                </c:pt>
                <c:pt idx="228">
                  <c:v>3212439.53148909</c:v>
                </c:pt>
                <c:pt idx="229">
                  <c:v>3212439.53148909</c:v>
                </c:pt>
                <c:pt idx="230">
                  <c:v>3212439.53148909</c:v>
                </c:pt>
                <c:pt idx="231">
                  <c:v>3212439.53148909</c:v>
                </c:pt>
                <c:pt idx="232">
                  <c:v>3212439.53148909</c:v>
                </c:pt>
                <c:pt idx="233">
                  <c:v>3212439.53148909</c:v>
                </c:pt>
                <c:pt idx="234">
                  <c:v>3212439.53148909</c:v>
                </c:pt>
                <c:pt idx="235">
                  <c:v>3212439.53148909</c:v>
                </c:pt>
                <c:pt idx="236">
                  <c:v>3212439.53148909</c:v>
                </c:pt>
                <c:pt idx="237">
                  <c:v>3212439.53148909</c:v>
                </c:pt>
                <c:pt idx="238">
                  <c:v>3212439.53148909</c:v>
                </c:pt>
                <c:pt idx="239">
                  <c:v>3212439.53148909</c:v>
                </c:pt>
                <c:pt idx="240">
                  <c:v>3212439.53148909</c:v>
                </c:pt>
                <c:pt idx="241">
                  <c:v>3212439.53148909</c:v>
                </c:pt>
                <c:pt idx="242">
                  <c:v>3212439.53148909</c:v>
                </c:pt>
                <c:pt idx="243">
                  <c:v>3212439.53148909</c:v>
                </c:pt>
                <c:pt idx="244">
                  <c:v>3212439.53148909</c:v>
                </c:pt>
                <c:pt idx="245">
                  <c:v>3212439.53148909</c:v>
                </c:pt>
                <c:pt idx="246">
                  <c:v>3212439.53148909</c:v>
                </c:pt>
                <c:pt idx="247">
                  <c:v>3212439.53148909</c:v>
                </c:pt>
                <c:pt idx="248">
                  <c:v>3212439.53148909</c:v>
                </c:pt>
                <c:pt idx="249">
                  <c:v>3212439.53148909</c:v>
                </c:pt>
                <c:pt idx="250">
                  <c:v>3212439.53148909</c:v>
                </c:pt>
                <c:pt idx="251">
                  <c:v>3212439.53148909</c:v>
                </c:pt>
                <c:pt idx="252">
                  <c:v>3212439.53148909</c:v>
                </c:pt>
                <c:pt idx="253">
                  <c:v>3212439.53148909</c:v>
                </c:pt>
                <c:pt idx="254">
                  <c:v>3212439.53148909</c:v>
                </c:pt>
                <c:pt idx="255">
                  <c:v>3212439.53148909</c:v>
                </c:pt>
                <c:pt idx="256">
                  <c:v>3212439.53148909</c:v>
                </c:pt>
                <c:pt idx="257">
                  <c:v>3212439.53148909</c:v>
                </c:pt>
                <c:pt idx="258">
                  <c:v>3212439.53148909</c:v>
                </c:pt>
                <c:pt idx="259">
                  <c:v>3212439.53148909</c:v>
                </c:pt>
                <c:pt idx="260">
                  <c:v>3212439.53148909</c:v>
                </c:pt>
                <c:pt idx="261">
                  <c:v>3212439.53148909</c:v>
                </c:pt>
                <c:pt idx="262">
                  <c:v>3212439.53148909</c:v>
                </c:pt>
                <c:pt idx="263">
                  <c:v>3212439.53148909</c:v>
                </c:pt>
                <c:pt idx="264">
                  <c:v>3212439.53148909</c:v>
                </c:pt>
                <c:pt idx="265">
                  <c:v>3212439.53148909</c:v>
                </c:pt>
                <c:pt idx="266">
                  <c:v>3212439.53148909</c:v>
                </c:pt>
                <c:pt idx="267">
                  <c:v>3212439.53148909</c:v>
                </c:pt>
                <c:pt idx="268">
                  <c:v>3212439.53148909</c:v>
                </c:pt>
                <c:pt idx="269">
                  <c:v>3212439.53148909</c:v>
                </c:pt>
                <c:pt idx="270">
                  <c:v>3212439.53148909</c:v>
                </c:pt>
                <c:pt idx="271">
                  <c:v>3212439.53148909</c:v>
                </c:pt>
                <c:pt idx="272">
                  <c:v>3212439.53148909</c:v>
                </c:pt>
                <c:pt idx="273">
                  <c:v>3212439.53148909</c:v>
                </c:pt>
                <c:pt idx="274">
                  <c:v>3212439.53148909</c:v>
                </c:pt>
                <c:pt idx="275">
                  <c:v>3212439.53148909</c:v>
                </c:pt>
                <c:pt idx="276">
                  <c:v>3212439.53148909</c:v>
                </c:pt>
                <c:pt idx="277">
                  <c:v>3212439.53148909</c:v>
                </c:pt>
                <c:pt idx="278">
                  <c:v>3212439.53148909</c:v>
                </c:pt>
                <c:pt idx="279">
                  <c:v>3212439.53148909</c:v>
                </c:pt>
                <c:pt idx="280">
                  <c:v>3212439.53148909</c:v>
                </c:pt>
                <c:pt idx="281">
                  <c:v>3212439.53148909</c:v>
                </c:pt>
                <c:pt idx="282">
                  <c:v>3212439.53148909</c:v>
                </c:pt>
                <c:pt idx="283">
                  <c:v>3212439.53148909</c:v>
                </c:pt>
                <c:pt idx="284">
                  <c:v>3212439.53148909</c:v>
                </c:pt>
                <c:pt idx="285">
                  <c:v>3212439.53148909</c:v>
                </c:pt>
                <c:pt idx="286">
                  <c:v>3212439.53148909</c:v>
                </c:pt>
                <c:pt idx="287">
                  <c:v>3212439.53148909</c:v>
                </c:pt>
                <c:pt idx="288">
                  <c:v>3212439.53148909</c:v>
                </c:pt>
                <c:pt idx="289">
                  <c:v>3212439.53148909</c:v>
                </c:pt>
                <c:pt idx="290">
                  <c:v>3212439.53148909</c:v>
                </c:pt>
                <c:pt idx="291">
                  <c:v>3212439.53148909</c:v>
                </c:pt>
                <c:pt idx="292">
                  <c:v>3212439.53148909</c:v>
                </c:pt>
                <c:pt idx="293">
                  <c:v>3212439.53148909</c:v>
                </c:pt>
                <c:pt idx="294">
                  <c:v>3212439.53148909</c:v>
                </c:pt>
                <c:pt idx="295">
                  <c:v>3212439.53148909</c:v>
                </c:pt>
                <c:pt idx="296">
                  <c:v>3212439.53148909</c:v>
                </c:pt>
                <c:pt idx="297">
                  <c:v>3212439.53148909</c:v>
                </c:pt>
                <c:pt idx="298">
                  <c:v>3212439.53148909</c:v>
                </c:pt>
                <c:pt idx="299">
                  <c:v>3212439.53148909</c:v>
                </c:pt>
                <c:pt idx="300">
                  <c:v>3212439.53148909</c:v>
                </c:pt>
                <c:pt idx="301">
                  <c:v>3212439.53148909</c:v>
                </c:pt>
                <c:pt idx="302">
                  <c:v>3212439.53148909</c:v>
                </c:pt>
                <c:pt idx="303">
                  <c:v>3212439.53148909</c:v>
                </c:pt>
                <c:pt idx="304">
                  <c:v>3212439.53148909</c:v>
                </c:pt>
                <c:pt idx="305">
                  <c:v>3212439.53148909</c:v>
                </c:pt>
                <c:pt idx="306">
                  <c:v>3212439.53148909</c:v>
                </c:pt>
                <c:pt idx="307">
                  <c:v>3212439.53148909</c:v>
                </c:pt>
                <c:pt idx="308">
                  <c:v>3212439.53148909</c:v>
                </c:pt>
                <c:pt idx="309">
                  <c:v>3212439.53148909</c:v>
                </c:pt>
                <c:pt idx="310">
                  <c:v>3212439.53148909</c:v>
                </c:pt>
                <c:pt idx="311">
                  <c:v>3212439.53148909</c:v>
                </c:pt>
                <c:pt idx="312">
                  <c:v>3212439.53148909</c:v>
                </c:pt>
                <c:pt idx="313">
                  <c:v>3212439.53148909</c:v>
                </c:pt>
                <c:pt idx="314">
                  <c:v>3212439.53148909</c:v>
                </c:pt>
                <c:pt idx="315">
                  <c:v>3212439.53148909</c:v>
                </c:pt>
                <c:pt idx="316">
                  <c:v>3212439.53148909</c:v>
                </c:pt>
                <c:pt idx="317">
                  <c:v>3212439.53148909</c:v>
                </c:pt>
                <c:pt idx="318">
                  <c:v>3212439.53148909</c:v>
                </c:pt>
                <c:pt idx="319">
                  <c:v>3212439.53148909</c:v>
                </c:pt>
                <c:pt idx="320">
                  <c:v>3212439.53148909</c:v>
                </c:pt>
                <c:pt idx="321">
                  <c:v>3212439.53148909</c:v>
                </c:pt>
                <c:pt idx="322">
                  <c:v>3212439.53148909</c:v>
                </c:pt>
                <c:pt idx="323">
                  <c:v>3212439.53148909</c:v>
                </c:pt>
                <c:pt idx="324">
                  <c:v>3212439.53148909</c:v>
                </c:pt>
                <c:pt idx="325">
                  <c:v>3212439.53148909</c:v>
                </c:pt>
                <c:pt idx="326">
                  <c:v>3212439.53148909</c:v>
                </c:pt>
                <c:pt idx="327">
                  <c:v>3212439.53148909</c:v>
                </c:pt>
                <c:pt idx="328">
                  <c:v>3212439.53148909</c:v>
                </c:pt>
                <c:pt idx="329">
                  <c:v>3212439.53148909</c:v>
                </c:pt>
                <c:pt idx="330">
                  <c:v>3212439.53148909</c:v>
                </c:pt>
                <c:pt idx="331">
                  <c:v>3212439.53148909</c:v>
                </c:pt>
                <c:pt idx="332">
                  <c:v>3212439.53148909</c:v>
                </c:pt>
                <c:pt idx="333">
                  <c:v>3212439.53148909</c:v>
                </c:pt>
                <c:pt idx="334">
                  <c:v>3212439.53148909</c:v>
                </c:pt>
                <c:pt idx="335">
                  <c:v>3212439.53148909</c:v>
                </c:pt>
                <c:pt idx="336">
                  <c:v>3212439.53148909</c:v>
                </c:pt>
                <c:pt idx="337">
                  <c:v>3212439.53148909</c:v>
                </c:pt>
                <c:pt idx="338">
                  <c:v>3212439.53148909</c:v>
                </c:pt>
                <c:pt idx="339">
                  <c:v>3212439.53148909</c:v>
                </c:pt>
                <c:pt idx="340">
                  <c:v>3212439.53148909</c:v>
                </c:pt>
                <c:pt idx="341">
                  <c:v>3212439.53148909</c:v>
                </c:pt>
                <c:pt idx="342">
                  <c:v>3212439.53148909</c:v>
                </c:pt>
                <c:pt idx="343">
                  <c:v>3212439.53148909</c:v>
                </c:pt>
                <c:pt idx="344">
                  <c:v>3212439.53148909</c:v>
                </c:pt>
                <c:pt idx="345">
                  <c:v>3212439.53148909</c:v>
                </c:pt>
                <c:pt idx="346">
                  <c:v>3212439.53148909</c:v>
                </c:pt>
                <c:pt idx="347">
                  <c:v>3212439.53148909</c:v>
                </c:pt>
                <c:pt idx="348">
                  <c:v>3212439.53148909</c:v>
                </c:pt>
                <c:pt idx="349">
                  <c:v>3212439.53148909</c:v>
                </c:pt>
                <c:pt idx="350">
                  <c:v>3212439.53148909</c:v>
                </c:pt>
                <c:pt idx="351">
                  <c:v>3212439.53148909</c:v>
                </c:pt>
                <c:pt idx="352">
                  <c:v>3212439.53148909</c:v>
                </c:pt>
                <c:pt idx="353">
                  <c:v>3212439.53148909</c:v>
                </c:pt>
                <c:pt idx="354">
                  <c:v>3212439.53148909</c:v>
                </c:pt>
                <c:pt idx="355">
                  <c:v>3212439.53148909</c:v>
                </c:pt>
                <c:pt idx="356">
                  <c:v>3212439.53148909</c:v>
                </c:pt>
                <c:pt idx="357">
                  <c:v>3212439.53148909</c:v>
                </c:pt>
                <c:pt idx="358">
                  <c:v>3212439.53148909</c:v>
                </c:pt>
                <c:pt idx="359">
                  <c:v>3212439.53148909</c:v>
                </c:pt>
                <c:pt idx="360">
                  <c:v>3212439.53148909</c:v>
                </c:pt>
                <c:pt idx="361">
                  <c:v>3212439.53148909</c:v>
                </c:pt>
                <c:pt idx="362">
                  <c:v>3212439.53148909</c:v>
                </c:pt>
                <c:pt idx="363">
                  <c:v>3212439.53148909</c:v>
                </c:pt>
                <c:pt idx="364">
                  <c:v>3212439.53148909</c:v>
                </c:pt>
                <c:pt idx="365">
                  <c:v>3212439.53148909</c:v>
                </c:pt>
                <c:pt idx="366">
                  <c:v>3212439.53148909</c:v>
                </c:pt>
                <c:pt idx="367">
                  <c:v>3212439.53148909</c:v>
                </c:pt>
                <c:pt idx="368">
                  <c:v>3212439.53148909</c:v>
                </c:pt>
                <c:pt idx="369">
                  <c:v>3212439.53148909</c:v>
                </c:pt>
                <c:pt idx="370">
                  <c:v>3212439.53148909</c:v>
                </c:pt>
                <c:pt idx="371">
                  <c:v>3212439.53148909</c:v>
                </c:pt>
                <c:pt idx="372">
                  <c:v>3212439.53148909</c:v>
                </c:pt>
                <c:pt idx="373">
                  <c:v>3212439.53148909</c:v>
                </c:pt>
                <c:pt idx="374">
                  <c:v>3212439.53148909</c:v>
                </c:pt>
                <c:pt idx="375">
                  <c:v>3212439.53148909</c:v>
                </c:pt>
                <c:pt idx="376">
                  <c:v>3212439.53148909</c:v>
                </c:pt>
                <c:pt idx="377">
                  <c:v>3212439.53148909</c:v>
                </c:pt>
                <c:pt idx="378">
                  <c:v>3212439.53148909</c:v>
                </c:pt>
                <c:pt idx="379">
                  <c:v>3212439.53148909</c:v>
                </c:pt>
                <c:pt idx="380">
                  <c:v>3212439.53148909</c:v>
                </c:pt>
                <c:pt idx="381">
                  <c:v>3212439.53148909</c:v>
                </c:pt>
                <c:pt idx="382">
                  <c:v>3212439.53148909</c:v>
                </c:pt>
                <c:pt idx="383">
                  <c:v>3212439.53148909</c:v>
                </c:pt>
                <c:pt idx="384">
                  <c:v>3212439.53148909</c:v>
                </c:pt>
                <c:pt idx="385">
                  <c:v>3212439.53148909</c:v>
                </c:pt>
                <c:pt idx="386">
                  <c:v>3212439.53148909</c:v>
                </c:pt>
                <c:pt idx="387">
                  <c:v>3212439.53148909</c:v>
                </c:pt>
                <c:pt idx="388">
                  <c:v>3212439.53148909</c:v>
                </c:pt>
                <c:pt idx="389">
                  <c:v>3212439.53148909</c:v>
                </c:pt>
                <c:pt idx="390">
                  <c:v>3212439.53148909</c:v>
                </c:pt>
                <c:pt idx="391">
                  <c:v>3212439.53148909</c:v>
                </c:pt>
                <c:pt idx="392">
                  <c:v>3212439.53148909</c:v>
                </c:pt>
                <c:pt idx="393">
                  <c:v>3212439.53148909</c:v>
                </c:pt>
                <c:pt idx="394">
                  <c:v>3212439.53148909</c:v>
                </c:pt>
                <c:pt idx="395">
                  <c:v>3212439.53148909</c:v>
                </c:pt>
                <c:pt idx="396">
                  <c:v>3212439.53148909</c:v>
                </c:pt>
                <c:pt idx="397">
                  <c:v>3212439.53148909</c:v>
                </c:pt>
                <c:pt idx="398">
                  <c:v>3212439.53148909</c:v>
                </c:pt>
                <c:pt idx="399">
                  <c:v>3212439.53148909</c:v>
                </c:pt>
                <c:pt idx="400">
                  <c:v>3212439.53148909</c:v>
                </c:pt>
                <c:pt idx="401">
                  <c:v>3212439.53148909</c:v>
                </c:pt>
                <c:pt idx="402">
                  <c:v>3212439.53148909</c:v>
                </c:pt>
                <c:pt idx="403">
                  <c:v>3212439.53148909</c:v>
                </c:pt>
                <c:pt idx="404">
                  <c:v>3212439.53148909</c:v>
                </c:pt>
                <c:pt idx="405">
                  <c:v>3212439.53148909</c:v>
                </c:pt>
                <c:pt idx="406">
                  <c:v>3212439.53148909</c:v>
                </c:pt>
                <c:pt idx="407">
                  <c:v>3212439.53148909</c:v>
                </c:pt>
                <c:pt idx="408">
                  <c:v>3212439.53148909</c:v>
                </c:pt>
                <c:pt idx="409">
                  <c:v>3212439.53148909</c:v>
                </c:pt>
                <c:pt idx="410">
                  <c:v>3212439.53148909</c:v>
                </c:pt>
                <c:pt idx="411">
                  <c:v>3212439.53148909</c:v>
                </c:pt>
                <c:pt idx="412">
                  <c:v>3212439.53148909</c:v>
                </c:pt>
                <c:pt idx="413">
                  <c:v>3212439.53148909</c:v>
                </c:pt>
                <c:pt idx="414">
                  <c:v>3212439.53148909</c:v>
                </c:pt>
                <c:pt idx="415">
                  <c:v>3212439.53148909</c:v>
                </c:pt>
                <c:pt idx="416">
                  <c:v>3212439.53148909</c:v>
                </c:pt>
                <c:pt idx="417">
                  <c:v>3212439.53148909</c:v>
                </c:pt>
                <c:pt idx="418">
                  <c:v>3212439.53148909</c:v>
                </c:pt>
                <c:pt idx="419">
                  <c:v>3212439.53148909</c:v>
                </c:pt>
                <c:pt idx="420">
                  <c:v>3212439.53148909</c:v>
                </c:pt>
                <c:pt idx="421">
                  <c:v>3212439.53148909</c:v>
                </c:pt>
                <c:pt idx="422">
                  <c:v>3212439.53148909</c:v>
                </c:pt>
                <c:pt idx="423">
                  <c:v>3212439.53148909</c:v>
                </c:pt>
                <c:pt idx="424">
                  <c:v>3212439.53148909</c:v>
                </c:pt>
                <c:pt idx="425">
                  <c:v>3212439.53148909</c:v>
                </c:pt>
                <c:pt idx="426">
                  <c:v>3212439.53148909</c:v>
                </c:pt>
                <c:pt idx="427">
                  <c:v>3212439.53148909</c:v>
                </c:pt>
                <c:pt idx="428">
                  <c:v>3212439.53148909</c:v>
                </c:pt>
                <c:pt idx="429">
                  <c:v>3212439.53148909</c:v>
                </c:pt>
                <c:pt idx="430">
                  <c:v>3212439.53148909</c:v>
                </c:pt>
                <c:pt idx="431">
                  <c:v>3212439.53148909</c:v>
                </c:pt>
                <c:pt idx="432">
                  <c:v>3212439.53148909</c:v>
                </c:pt>
                <c:pt idx="433">
                  <c:v>3212439.53148909</c:v>
                </c:pt>
                <c:pt idx="434">
                  <c:v>3212439.53148909</c:v>
                </c:pt>
                <c:pt idx="435">
                  <c:v>3212439.53148909</c:v>
                </c:pt>
                <c:pt idx="436">
                  <c:v>3212439.53148909</c:v>
                </c:pt>
                <c:pt idx="437">
                  <c:v>3212439.53148909</c:v>
                </c:pt>
                <c:pt idx="438">
                  <c:v>3212439.53148909</c:v>
                </c:pt>
                <c:pt idx="439">
                  <c:v>3212439.53148909</c:v>
                </c:pt>
                <c:pt idx="440">
                  <c:v>3212439.53148909</c:v>
                </c:pt>
                <c:pt idx="441">
                  <c:v>3212439.53148909</c:v>
                </c:pt>
                <c:pt idx="442">
                  <c:v>3212439.53148909</c:v>
                </c:pt>
                <c:pt idx="443">
                  <c:v>3212439.53148909</c:v>
                </c:pt>
                <c:pt idx="444">
                  <c:v>3212439.53148909</c:v>
                </c:pt>
                <c:pt idx="445">
                  <c:v>3212439.53148909</c:v>
                </c:pt>
                <c:pt idx="446">
                  <c:v>3212439.53148909</c:v>
                </c:pt>
                <c:pt idx="447">
                  <c:v>3212439.53148909</c:v>
                </c:pt>
                <c:pt idx="448">
                  <c:v>3212439.53148909</c:v>
                </c:pt>
                <c:pt idx="449">
                  <c:v>3212439.53148909</c:v>
                </c:pt>
                <c:pt idx="450">
                  <c:v>3212439.53148909</c:v>
                </c:pt>
                <c:pt idx="451">
                  <c:v>3212439.53148909</c:v>
                </c:pt>
                <c:pt idx="452">
                  <c:v>3212439.53148909</c:v>
                </c:pt>
                <c:pt idx="453">
                  <c:v>3212439.53148909</c:v>
                </c:pt>
                <c:pt idx="454">
                  <c:v>3212439.53148909</c:v>
                </c:pt>
                <c:pt idx="455">
                  <c:v>3212439.53148909</c:v>
                </c:pt>
                <c:pt idx="456">
                  <c:v>3212439.53148909</c:v>
                </c:pt>
                <c:pt idx="457">
                  <c:v>3212439.53148909</c:v>
                </c:pt>
                <c:pt idx="458">
                  <c:v>3212439.53148909</c:v>
                </c:pt>
                <c:pt idx="459">
                  <c:v>3212439.53148909</c:v>
                </c:pt>
                <c:pt idx="460">
                  <c:v>3212439.53148909</c:v>
                </c:pt>
                <c:pt idx="461">
                  <c:v>3212439.53148909</c:v>
                </c:pt>
                <c:pt idx="462">
                  <c:v>3212439.53148909</c:v>
                </c:pt>
                <c:pt idx="463">
                  <c:v>3212439.53148909</c:v>
                </c:pt>
                <c:pt idx="464">
                  <c:v>3212439.53148909</c:v>
                </c:pt>
                <c:pt idx="465">
                  <c:v>3212439.53148909</c:v>
                </c:pt>
                <c:pt idx="466">
                  <c:v>3212439.53148909</c:v>
                </c:pt>
                <c:pt idx="467">
                  <c:v>3212439.53148909</c:v>
                </c:pt>
                <c:pt idx="468">
                  <c:v>3212439.53148909</c:v>
                </c:pt>
                <c:pt idx="469">
                  <c:v>3212439.53148909</c:v>
                </c:pt>
                <c:pt idx="470">
                  <c:v>3212439.53148909</c:v>
                </c:pt>
                <c:pt idx="471">
                  <c:v>3212439.53148909</c:v>
                </c:pt>
                <c:pt idx="472">
                  <c:v>3212439.53148909</c:v>
                </c:pt>
                <c:pt idx="473">
                  <c:v>3212439.53148909</c:v>
                </c:pt>
                <c:pt idx="474">
                  <c:v>3212439.53148909</c:v>
                </c:pt>
                <c:pt idx="475">
                  <c:v>3212439.53148909</c:v>
                </c:pt>
                <c:pt idx="476">
                  <c:v>3212439.53148909</c:v>
                </c:pt>
                <c:pt idx="477">
                  <c:v>3212439.53148909</c:v>
                </c:pt>
                <c:pt idx="478">
                  <c:v>3212439.53148909</c:v>
                </c:pt>
                <c:pt idx="479">
                  <c:v>3212439.53148909</c:v>
                </c:pt>
                <c:pt idx="480">
                  <c:v>3212439.53148909</c:v>
                </c:pt>
                <c:pt idx="481">
                  <c:v>3212439.53148909</c:v>
                </c:pt>
                <c:pt idx="482">
                  <c:v>3212439.53148909</c:v>
                </c:pt>
                <c:pt idx="483">
                  <c:v>3212439.53148909</c:v>
                </c:pt>
                <c:pt idx="484">
                  <c:v>3212439.53148909</c:v>
                </c:pt>
                <c:pt idx="485">
                  <c:v>3212439.53148909</c:v>
                </c:pt>
                <c:pt idx="486">
                  <c:v>3212439.53148909</c:v>
                </c:pt>
                <c:pt idx="487">
                  <c:v>3212439.53148909</c:v>
                </c:pt>
                <c:pt idx="488">
                  <c:v>3212439.53148909</c:v>
                </c:pt>
                <c:pt idx="489">
                  <c:v>3212439.53148909</c:v>
                </c:pt>
                <c:pt idx="490">
                  <c:v>3212439.53148909</c:v>
                </c:pt>
                <c:pt idx="491">
                  <c:v>3212439.53148909</c:v>
                </c:pt>
                <c:pt idx="492">
                  <c:v>3212439.53148909</c:v>
                </c:pt>
                <c:pt idx="493">
                  <c:v>3212439.53148909</c:v>
                </c:pt>
                <c:pt idx="494">
                  <c:v>3212439.53148909</c:v>
                </c:pt>
                <c:pt idx="495">
                  <c:v>3212439.53148909</c:v>
                </c:pt>
                <c:pt idx="496">
                  <c:v>3212439.53148909</c:v>
                </c:pt>
                <c:pt idx="497">
                  <c:v>3212439.53148909</c:v>
                </c:pt>
                <c:pt idx="498">
                  <c:v>3212439.53148909</c:v>
                </c:pt>
                <c:pt idx="499">
                  <c:v>3212439.53148909</c:v>
                </c:pt>
                <c:pt idx="500">
                  <c:v>3212439.53148909</c:v>
                </c:pt>
                <c:pt idx="501">
                  <c:v>3212439.53148909</c:v>
                </c:pt>
                <c:pt idx="502">
                  <c:v>3212439.53148909</c:v>
                </c:pt>
                <c:pt idx="503">
                  <c:v>3212439.53148909</c:v>
                </c:pt>
                <c:pt idx="504">
                  <c:v>3212439.53148909</c:v>
                </c:pt>
                <c:pt idx="505">
                  <c:v>3212439.53148909</c:v>
                </c:pt>
                <c:pt idx="506">
                  <c:v>3212439.53148909</c:v>
                </c:pt>
                <c:pt idx="507">
                  <c:v>3212439.53148909</c:v>
                </c:pt>
                <c:pt idx="508">
                  <c:v>3212439.53148909</c:v>
                </c:pt>
                <c:pt idx="509">
                  <c:v>3212439.53148909</c:v>
                </c:pt>
                <c:pt idx="510">
                  <c:v>3212439.53148909</c:v>
                </c:pt>
                <c:pt idx="511">
                  <c:v>3212439.53148909</c:v>
                </c:pt>
                <c:pt idx="512">
                  <c:v>3212439.53148909</c:v>
                </c:pt>
                <c:pt idx="513">
                  <c:v>3212439.53148909</c:v>
                </c:pt>
                <c:pt idx="514">
                  <c:v>3212439.53148909</c:v>
                </c:pt>
                <c:pt idx="515">
                  <c:v>3212439.53148909</c:v>
                </c:pt>
                <c:pt idx="516">
                  <c:v>3212439.53148909</c:v>
                </c:pt>
                <c:pt idx="517">
                  <c:v>3212439.53148909</c:v>
                </c:pt>
                <c:pt idx="518">
                  <c:v>3212439.53148909</c:v>
                </c:pt>
                <c:pt idx="519">
                  <c:v>3212439.53148909</c:v>
                </c:pt>
                <c:pt idx="520">
                  <c:v>3212439.53148909</c:v>
                </c:pt>
                <c:pt idx="521">
                  <c:v>3212439.53148909</c:v>
                </c:pt>
                <c:pt idx="522">
                  <c:v>3212439.53148909</c:v>
                </c:pt>
                <c:pt idx="523">
                  <c:v>3212439.53148909</c:v>
                </c:pt>
                <c:pt idx="524">
                  <c:v>3212439.53148909</c:v>
                </c:pt>
                <c:pt idx="525">
                  <c:v>3212439.53148909</c:v>
                </c:pt>
                <c:pt idx="526">
                  <c:v>3212439.53148909</c:v>
                </c:pt>
                <c:pt idx="527">
                  <c:v>3212439.53148909</c:v>
                </c:pt>
                <c:pt idx="528">
                  <c:v>3212439.53148909</c:v>
                </c:pt>
                <c:pt idx="529">
                  <c:v>3212439.53148909</c:v>
                </c:pt>
                <c:pt idx="530">
                  <c:v>3212439.53148909</c:v>
                </c:pt>
                <c:pt idx="531">
                  <c:v>3212439.53148909</c:v>
                </c:pt>
                <c:pt idx="532">
                  <c:v>3212439.53148909</c:v>
                </c:pt>
                <c:pt idx="533">
                  <c:v>3212439.53148909</c:v>
                </c:pt>
                <c:pt idx="534">
                  <c:v>3212439.53148909</c:v>
                </c:pt>
                <c:pt idx="535">
                  <c:v>3212439.53148909</c:v>
                </c:pt>
                <c:pt idx="536">
                  <c:v>3212439.53148909</c:v>
                </c:pt>
                <c:pt idx="537">
                  <c:v>3212439.53148909</c:v>
                </c:pt>
                <c:pt idx="538">
                  <c:v>3212439.53148909</c:v>
                </c:pt>
                <c:pt idx="539">
                  <c:v>3212439.53148909</c:v>
                </c:pt>
                <c:pt idx="540">
                  <c:v>3212439.53148909</c:v>
                </c:pt>
                <c:pt idx="541">
                  <c:v>3212439.53148909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Trans!$B$2:$B$543</c:f>
              <c:numCache>
                <c:formatCode>General</c:formatCode>
                <c:ptCount val="542"/>
                <c:pt idx="0">
                  <c:v>4849.46108958143</c:v>
                </c:pt>
                <c:pt idx="1">
                  <c:v>4849.46108958143</c:v>
                </c:pt>
                <c:pt idx="2">
                  <c:v>4849.46108958143</c:v>
                </c:pt>
                <c:pt idx="3">
                  <c:v>4849.46108958143</c:v>
                </c:pt>
                <c:pt idx="4">
                  <c:v>4849.46108958143</c:v>
                </c:pt>
                <c:pt idx="5">
                  <c:v>4849.46108958143</c:v>
                </c:pt>
                <c:pt idx="6">
                  <c:v>4849.46108958143</c:v>
                </c:pt>
                <c:pt idx="7">
                  <c:v>4849.46108958143</c:v>
                </c:pt>
                <c:pt idx="8">
                  <c:v>4849.46108958143</c:v>
                </c:pt>
                <c:pt idx="9">
                  <c:v>4849.46108958143</c:v>
                </c:pt>
                <c:pt idx="10">
                  <c:v>4849.46108958143</c:v>
                </c:pt>
                <c:pt idx="11">
                  <c:v>4849.46108958143</c:v>
                </c:pt>
                <c:pt idx="12">
                  <c:v>4849.46108958143</c:v>
                </c:pt>
                <c:pt idx="13">
                  <c:v>4849.46108958143</c:v>
                </c:pt>
                <c:pt idx="14">
                  <c:v>4849.46108958143</c:v>
                </c:pt>
                <c:pt idx="15">
                  <c:v>4849.46108958143</c:v>
                </c:pt>
                <c:pt idx="16">
                  <c:v>4849.46108958143</c:v>
                </c:pt>
                <c:pt idx="17">
                  <c:v>4849.46108958143</c:v>
                </c:pt>
                <c:pt idx="18">
                  <c:v>4849.46108958143</c:v>
                </c:pt>
                <c:pt idx="19">
                  <c:v>4849.46108958143</c:v>
                </c:pt>
                <c:pt idx="20">
                  <c:v>4849.46108958143</c:v>
                </c:pt>
                <c:pt idx="21">
                  <c:v>4849.46108958143</c:v>
                </c:pt>
                <c:pt idx="22">
                  <c:v>4849.46108958143</c:v>
                </c:pt>
                <c:pt idx="23">
                  <c:v>4849.46108958143</c:v>
                </c:pt>
                <c:pt idx="24">
                  <c:v>4849.46108958143</c:v>
                </c:pt>
                <c:pt idx="25">
                  <c:v>4849.46108958143</c:v>
                </c:pt>
                <c:pt idx="26">
                  <c:v>4849.46108958143</c:v>
                </c:pt>
                <c:pt idx="27">
                  <c:v>4849.46108958143</c:v>
                </c:pt>
                <c:pt idx="28">
                  <c:v>4849.46108958143</c:v>
                </c:pt>
                <c:pt idx="29">
                  <c:v>4849.46108958143</c:v>
                </c:pt>
                <c:pt idx="30">
                  <c:v>4849.46108958143</c:v>
                </c:pt>
                <c:pt idx="31">
                  <c:v>4849.46108958143</c:v>
                </c:pt>
                <c:pt idx="32">
                  <c:v>4849.46108958143</c:v>
                </c:pt>
                <c:pt idx="33">
                  <c:v>4849.46108958143</c:v>
                </c:pt>
                <c:pt idx="34">
                  <c:v>4849.46108958143</c:v>
                </c:pt>
                <c:pt idx="35">
                  <c:v>4849.46108958143</c:v>
                </c:pt>
                <c:pt idx="36">
                  <c:v>4849.46108958143</c:v>
                </c:pt>
                <c:pt idx="37">
                  <c:v>4849.46108958143</c:v>
                </c:pt>
                <c:pt idx="38">
                  <c:v>4849.46108958143</c:v>
                </c:pt>
                <c:pt idx="39">
                  <c:v>4849.46108958143</c:v>
                </c:pt>
                <c:pt idx="40">
                  <c:v>4849.46108958143</c:v>
                </c:pt>
                <c:pt idx="41">
                  <c:v>4849.46108958143</c:v>
                </c:pt>
                <c:pt idx="42">
                  <c:v>4849.46108958143</c:v>
                </c:pt>
                <c:pt idx="43">
                  <c:v>4849.46108958143</c:v>
                </c:pt>
                <c:pt idx="44">
                  <c:v>4849.46108958143</c:v>
                </c:pt>
                <c:pt idx="45">
                  <c:v>4849.46108958143</c:v>
                </c:pt>
                <c:pt idx="46">
                  <c:v>4849.46108958143</c:v>
                </c:pt>
                <c:pt idx="47">
                  <c:v>4849.46108958143</c:v>
                </c:pt>
                <c:pt idx="48">
                  <c:v>4849.46108958143</c:v>
                </c:pt>
                <c:pt idx="49">
                  <c:v>4849.46108958143</c:v>
                </c:pt>
                <c:pt idx="50">
                  <c:v>4849.46108958143</c:v>
                </c:pt>
                <c:pt idx="51">
                  <c:v>4849.46108958143</c:v>
                </c:pt>
                <c:pt idx="52">
                  <c:v>4849.46108958143</c:v>
                </c:pt>
                <c:pt idx="53">
                  <c:v>4849.46108958143</c:v>
                </c:pt>
                <c:pt idx="54">
                  <c:v>4849.46108958143</c:v>
                </c:pt>
                <c:pt idx="55">
                  <c:v>4849.46108958143</c:v>
                </c:pt>
                <c:pt idx="56">
                  <c:v>4849.46108958143</c:v>
                </c:pt>
                <c:pt idx="57">
                  <c:v>4849.46108958143</c:v>
                </c:pt>
                <c:pt idx="58">
                  <c:v>4849.46108958143</c:v>
                </c:pt>
                <c:pt idx="59">
                  <c:v>4849.46108958143</c:v>
                </c:pt>
                <c:pt idx="60">
                  <c:v>4849.46108958143</c:v>
                </c:pt>
                <c:pt idx="61">
                  <c:v>4849.46108958143</c:v>
                </c:pt>
                <c:pt idx="62">
                  <c:v>4849.46108958143</c:v>
                </c:pt>
                <c:pt idx="63">
                  <c:v>4849.46108958143</c:v>
                </c:pt>
                <c:pt idx="64">
                  <c:v>4849.46108958143</c:v>
                </c:pt>
                <c:pt idx="65">
                  <c:v>4849.46108958143</c:v>
                </c:pt>
                <c:pt idx="66">
                  <c:v>4849.46108958143</c:v>
                </c:pt>
                <c:pt idx="67">
                  <c:v>4849.46108958143</c:v>
                </c:pt>
                <c:pt idx="68">
                  <c:v>4849.46108958143</c:v>
                </c:pt>
                <c:pt idx="69">
                  <c:v>4849.46108958143</c:v>
                </c:pt>
                <c:pt idx="70">
                  <c:v>4849.46108958143</c:v>
                </c:pt>
                <c:pt idx="71">
                  <c:v>4849.46108958143</c:v>
                </c:pt>
                <c:pt idx="72">
                  <c:v>4849.46108958143</c:v>
                </c:pt>
                <c:pt idx="73">
                  <c:v>4849.46108958143</c:v>
                </c:pt>
                <c:pt idx="74">
                  <c:v>4849.46108958143</c:v>
                </c:pt>
                <c:pt idx="75">
                  <c:v>4849.46108958143</c:v>
                </c:pt>
                <c:pt idx="76">
                  <c:v>4849.46108958143</c:v>
                </c:pt>
                <c:pt idx="77">
                  <c:v>4849.46108958143</c:v>
                </c:pt>
                <c:pt idx="78">
                  <c:v>4849.46108958143</c:v>
                </c:pt>
                <c:pt idx="79">
                  <c:v>4849.46108958143</c:v>
                </c:pt>
                <c:pt idx="80">
                  <c:v>4849.46108958143</c:v>
                </c:pt>
                <c:pt idx="81">
                  <c:v>4849.46108958143</c:v>
                </c:pt>
                <c:pt idx="82">
                  <c:v>4849.46108958143</c:v>
                </c:pt>
                <c:pt idx="83">
                  <c:v>4849.46108958143</c:v>
                </c:pt>
                <c:pt idx="84">
                  <c:v>4849.46108958143</c:v>
                </c:pt>
                <c:pt idx="85">
                  <c:v>4849.46108958143</c:v>
                </c:pt>
                <c:pt idx="86">
                  <c:v>4849.46108958143</c:v>
                </c:pt>
                <c:pt idx="87">
                  <c:v>4849.46108958143</c:v>
                </c:pt>
                <c:pt idx="88">
                  <c:v>4849.46108958143</c:v>
                </c:pt>
                <c:pt idx="89">
                  <c:v>4849.46108958143</c:v>
                </c:pt>
                <c:pt idx="90">
                  <c:v>4849.46108958143</c:v>
                </c:pt>
                <c:pt idx="91">
                  <c:v>4849.46108958143</c:v>
                </c:pt>
                <c:pt idx="92">
                  <c:v>4849.46108958143</c:v>
                </c:pt>
                <c:pt idx="93">
                  <c:v>4849.46108958143</c:v>
                </c:pt>
                <c:pt idx="94">
                  <c:v>4849.46108958143</c:v>
                </c:pt>
                <c:pt idx="95">
                  <c:v>4849.46108958143</c:v>
                </c:pt>
                <c:pt idx="96">
                  <c:v>4849.46108958143</c:v>
                </c:pt>
                <c:pt idx="97">
                  <c:v>4849.46108958143</c:v>
                </c:pt>
                <c:pt idx="98">
                  <c:v>4849.46108958143</c:v>
                </c:pt>
                <c:pt idx="99">
                  <c:v>4849.46108958143</c:v>
                </c:pt>
                <c:pt idx="100">
                  <c:v>4849.46108958143</c:v>
                </c:pt>
                <c:pt idx="101">
                  <c:v>4849.46108958143</c:v>
                </c:pt>
                <c:pt idx="102">
                  <c:v>4849.46108958143</c:v>
                </c:pt>
                <c:pt idx="103">
                  <c:v>4849.46108958143</c:v>
                </c:pt>
                <c:pt idx="104">
                  <c:v>4849.46108958143</c:v>
                </c:pt>
                <c:pt idx="105">
                  <c:v>4849.46108958143</c:v>
                </c:pt>
                <c:pt idx="106">
                  <c:v>4849.46108958143</c:v>
                </c:pt>
                <c:pt idx="107">
                  <c:v>4849.46108958143</c:v>
                </c:pt>
                <c:pt idx="108">
                  <c:v>4849.46108958143</c:v>
                </c:pt>
                <c:pt idx="109">
                  <c:v>4849.46108958143</c:v>
                </c:pt>
                <c:pt idx="110">
                  <c:v>4849.46108958143</c:v>
                </c:pt>
                <c:pt idx="111">
                  <c:v>4849.46108958143</c:v>
                </c:pt>
                <c:pt idx="112">
                  <c:v>4849.46108958143</c:v>
                </c:pt>
                <c:pt idx="113">
                  <c:v>4849.46108958143</c:v>
                </c:pt>
                <c:pt idx="114">
                  <c:v>4849.46108958143</c:v>
                </c:pt>
                <c:pt idx="115">
                  <c:v>4849.46108958143</c:v>
                </c:pt>
                <c:pt idx="116">
                  <c:v>4849.46108958143</c:v>
                </c:pt>
                <c:pt idx="117">
                  <c:v>4849.46108958143</c:v>
                </c:pt>
                <c:pt idx="118">
                  <c:v>4849.46108958143</c:v>
                </c:pt>
                <c:pt idx="119">
                  <c:v>4849.46108958143</c:v>
                </c:pt>
                <c:pt idx="120">
                  <c:v>4849.46108958143</c:v>
                </c:pt>
                <c:pt idx="121">
                  <c:v>4849.46108958143</c:v>
                </c:pt>
                <c:pt idx="122">
                  <c:v>4849.46108958143</c:v>
                </c:pt>
                <c:pt idx="123">
                  <c:v>4849.46108958143</c:v>
                </c:pt>
                <c:pt idx="124">
                  <c:v>4849.46108958143</c:v>
                </c:pt>
                <c:pt idx="125">
                  <c:v>4849.46108958143</c:v>
                </c:pt>
                <c:pt idx="126">
                  <c:v>4849.46108958143</c:v>
                </c:pt>
                <c:pt idx="127">
                  <c:v>4849.46108958143</c:v>
                </c:pt>
                <c:pt idx="128">
                  <c:v>4849.46108958143</c:v>
                </c:pt>
                <c:pt idx="129">
                  <c:v>4849.46108958143</c:v>
                </c:pt>
                <c:pt idx="130">
                  <c:v>4849.46108958143</c:v>
                </c:pt>
                <c:pt idx="131">
                  <c:v>4849.46108958143</c:v>
                </c:pt>
                <c:pt idx="132">
                  <c:v>4849.46108958143</c:v>
                </c:pt>
                <c:pt idx="133">
                  <c:v>4849.46108958143</c:v>
                </c:pt>
                <c:pt idx="134">
                  <c:v>4849.46108958143</c:v>
                </c:pt>
                <c:pt idx="135">
                  <c:v>4849.46108958143</c:v>
                </c:pt>
                <c:pt idx="136">
                  <c:v>4849.46108958143</c:v>
                </c:pt>
                <c:pt idx="137">
                  <c:v>4849.46108958143</c:v>
                </c:pt>
                <c:pt idx="138">
                  <c:v>4849.46108958143</c:v>
                </c:pt>
                <c:pt idx="139">
                  <c:v>4849.46108958143</c:v>
                </c:pt>
                <c:pt idx="140">
                  <c:v>4849.46108958143</c:v>
                </c:pt>
                <c:pt idx="141">
                  <c:v>4849.46108958143</c:v>
                </c:pt>
                <c:pt idx="142">
                  <c:v>4849.46108958143</c:v>
                </c:pt>
                <c:pt idx="143">
                  <c:v>4849.46108958143</c:v>
                </c:pt>
                <c:pt idx="144">
                  <c:v>4849.46108958143</c:v>
                </c:pt>
                <c:pt idx="145">
                  <c:v>4849.46108958143</c:v>
                </c:pt>
                <c:pt idx="146">
                  <c:v>4849.46108958143</c:v>
                </c:pt>
                <c:pt idx="147">
                  <c:v>4849.46108958143</c:v>
                </c:pt>
                <c:pt idx="148">
                  <c:v>4849.46108958143</c:v>
                </c:pt>
                <c:pt idx="149">
                  <c:v>4849.46108958143</c:v>
                </c:pt>
                <c:pt idx="150">
                  <c:v>4849.46108958143</c:v>
                </c:pt>
                <c:pt idx="151">
                  <c:v>4849.46108958143</c:v>
                </c:pt>
                <c:pt idx="152">
                  <c:v>4849.46108958143</c:v>
                </c:pt>
                <c:pt idx="153">
                  <c:v>4849.46108958143</c:v>
                </c:pt>
                <c:pt idx="154">
                  <c:v>4849.46108958143</c:v>
                </c:pt>
                <c:pt idx="155">
                  <c:v>4849.46108958143</c:v>
                </c:pt>
                <c:pt idx="156">
                  <c:v>4849.46108958143</c:v>
                </c:pt>
                <c:pt idx="157">
                  <c:v>4849.46108958143</c:v>
                </c:pt>
                <c:pt idx="158">
                  <c:v>4849.46108958143</c:v>
                </c:pt>
                <c:pt idx="159">
                  <c:v>4849.46108958143</c:v>
                </c:pt>
                <c:pt idx="160">
                  <c:v>4849.46108958143</c:v>
                </c:pt>
                <c:pt idx="161">
                  <c:v>4849.46108958143</c:v>
                </c:pt>
                <c:pt idx="162">
                  <c:v>4849.46108958143</c:v>
                </c:pt>
                <c:pt idx="163">
                  <c:v>4849.46108958143</c:v>
                </c:pt>
                <c:pt idx="164">
                  <c:v>4849.46108958143</c:v>
                </c:pt>
                <c:pt idx="165">
                  <c:v>4849.46108958143</c:v>
                </c:pt>
                <c:pt idx="166">
                  <c:v>4849.46108958143</c:v>
                </c:pt>
                <c:pt idx="167">
                  <c:v>4849.46108958143</c:v>
                </c:pt>
                <c:pt idx="168">
                  <c:v>4849.46108958143</c:v>
                </c:pt>
                <c:pt idx="169">
                  <c:v>4849.46108958143</c:v>
                </c:pt>
                <c:pt idx="170">
                  <c:v>4849.46108958143</c:v>
                </c:pt>
                <c:pt idx="171">
                  <c:v>4849.46108958143</c:v>
                </c:pt>
                <c:pt idx="172">
                  <c:v>4849.46108958143</c:v>
                </c:pt>
                <c:pt idx="173">
                  <c:v>4849.46108958143</c:v>
                </c:pt>
                <c:pt idx="174">
                  <c:v>4849.46108958143</c:v>
                </c:pt>
                <c:pt idx="175">
                  <c:v>4849.46108958143</c:v>
                </c:pt>
                <c:pt idx="176">
                  <c:v>4849.46108958143</c:v>
                </c:pt>
                <c:pt idx="177">
                  <c:v>4849.46108958143</c:v>
                </c:pt>
                <c:pt idx="178">
                  <c:v>4849.46108958143</c:v>
                </c:pt>
                <c:pt idx="179">
                  <c:v>4849.46108958143</c:v>
                </c:pt>
                <c:pt idx="180">
                  <c:v>4849.46108958143</c:v>
                </c:pt>
                <c:pt idx="181">
                  <c:v>4849.46108958143</c:v>
                </c:pt>
                <c:pt idx="182">
                  <c:v>4849.46108958143</c:v>
                </c:pt>
                <c:pt idx="183">
                  <c:v>4849.46108958143</c:v>
                </c:pt>
                <c:pt idx="184">
                  <c:v>4849.46108958143</c:v>
                </c:pt>
                <c:pt idx="185">
                  <c:v>4849.46108958143</c:v>
                </c:pt>
                <c:pt idx="186">
                  <c:v>4849.46108958143</c:v>
                </c:pt>
                <c:pt idx="187">
                  <c:v>4849.46108958143</c:v>
                </c:pt>
                <c:pt idx="188">
                  <c:v>4849.46108958143</c:v>
                </c:pt>
                <c:pt idx="189">
                  <c:v>4849.46108958143</c:v>
                </c:pt>
                <c:pt idx="190">
                  <c:v>4849.46108958143</c:v>
                </c:pt>
                <c:pt idx="191">
                  <c:v>4849.46108958143</c:v>
                </c:pt>
                <c:pt idx="192">
                  <c:v>4849.46108958143</c:v>
                </c:pt>
                <c:pt idx="193">
                  <c:v>4849.46108958143</c:v>
                </c:pt>
                <c:pt idx="194">
                  <c:v>4849.46108958143</c:v>
                </c:pt>
                <c:pt idx="195">
                  <c:v>4849.46108958143</c:v>
                </c:pt>
                <c:pt idx="196">
                  <c:v>4849.46108958143</c:v>
                </c:pt>
                <c:pt idx="197">
                  <c:v>4849.46108958143</c:v>
                </c:pt>
                <c:pt idx="198">
                  <c:v>4849.46108958143</c:v>
                </c:pt>
                <c:pt idx="199">
                  <c:v>4849.46108958143</c:v>
                </c:pt>
                <c:pt idx="200">
                  <c:v>4849.46108958143</c:v>
                </c:pt>
                <c:pt idx="201">
                  <c:v>4849.46108958143</c:v>
                </c:pt>
                <c:pt idx="202">
                  <c:v>4849.46108958143</c:v>
                </c:pt>
                <c:pt idx="203">
                  <c:v>4849.46108958143</c:v>
                </c:pt>
                <c:pt idx="204">
                  <c:v>4849.46108958143</c:v>
                </c:pt>
                <c:pt idx="205">
                  <c:v>4849.46108958143</c:v>
                </c:pt>
                <c:pt idx="206">
                  <c:v>4849.46108958143</c:v>
                </c:pt>
                <c:pt idx="207">
                  <c:v>4849.46108958143</c:v>
                </c:pt>
                <c:pt idx="208">
                  <c:v>4849.46108958143</c:v>
                </c:pt>
                <c:pt idx="209">
                  <c:v>4849.46108958143</c:v>
                </c:pt>
                <c:pt idx="210">
                  <c:v>4849.46108958143</c:v>
                </c:pt>
                <c:pt idx="211">
                  <c:v>4849.46108958143</c:v>
                </c:pt>
                <c:pt idx="212">
                  <c:v>4849.46108958143</c:v>
                </c:pt>
                <c:pt idx="213">
                  <c:v>4849.46108958143</c:v>
                </c:pt>
                <c:pt idx="214">
                  <c:v>4849.46108958143</c:v>
                </c:pt>
                <c:pt idx="215">
                  <c:v>4849.46108958143</c:v>
                </c:pt>
                <c:pt idx="216">
                  <c:v>4849.46108958143</c:v>
                </c:pt>
                <c:pt idx="217">
                  <c:v>4849.46108958143</c:v>
                </c:pt>
                <c:pt idx="218">
                  <c:v>4849.46108958143</c:v>
                </c:pt>
                <c:pt idx="219">
                  <c:v>4849.46108958143</c:v>
                </c:pt>
                <c:pt idx="220">
                  <c:v>4849.46108958143</c:v>
                </c:pt>
                <c:pt idx="221">
                  <c:v>4849.46108958143</c:v>
                </c:pt>
                <c:pt idx="222">
                  <c:v>4849.46108958143</c:v>
                </c:pt>
                <c:pt idx="223">
                  <c:v>4849.46108958143</c:v>
                </c:pt>
                <c:pt idx="224">
                  <c:v>4849.46108958143</c:v>
                </c:pt>
                <c:pt idx="225">
                  <c:v>4849.46108958143</c:v>
                </c:pt>
                <c:pt idx="226">
                  <c:v>4849.46108958143</c:v>
                </c:pt>
                <c:pt idx="227">
                  <c:v>4849.46108958143</c:v>
                </c:pt>
                <c:pt idx="228">
                  <c:v>4849.46108958143</c:v>
                </c:pt>
                <c:pt idx="229">
                  <c:v>4849.46108958143</c:v>
                </c:pt>
                <c:pt idx="230">
                  <c:v>4849.46108958143</c:v>
                </c:pt>
                <c:pt idx="231">
                  <c:v>4849.46108958143</c:v>
                </c:pt>
                <c:pt idx="232">
                  <c:v>4849.46108958143</c:v>
                </c:pt>
                <c:pt idx="233">
                  <c:v>4849.46108958143</c:v>
                </c:pt>
                <c:pt idx="234">
                  <c:v>4849.46108958143</c:v>
                </c:pt>
                <c:pt idx="235">
                  <c:v>4849.46108958143</c:v>
                </c:pt>
                <c:pt idx="236">
                  <c:v>4849.46108958143</c:v>
                </c:pt>
                <c:pt idx="237">
                  <c:v>4849.46108958143</c:v>
                </c:pt>
                <c:pt idx="238">
                  <c:v>4849.46108958143</c:v>
                </c:pt>
                <c:pt idx="239">
                  <c:v>4849.46108958143</c:v>
                </c:pt>
                <c:pt idx="240">
                  <c:v>4849.46108958143</c:v>
                </c:pt>
                <c:pt idx="241">
                  <c:v>4849.46108958143</c:v>
                </c:pt>
                <c:pt idx="242">
                  <c:v>4849.46108958143</c:v>
                </c:pt>
                <c:pt idx="243">
                  <c:v>4849.46108958143</c:v>
                </c:pt>
                <c:pt idx="244">
                  <c:v>4849.46108958143</c:v>
                </c:pt>
                <c:pt idx="245">
                  <c:v>4849.46108958143</c:v>
                </c:pt>
                <c:pt idx="246">
                  <c:v>4849.46108958143</c:v>
                </c:pt>
                <c:pt idx="247">
                  <c:v>4849.46108958143</c:v>
                </c:pt>
                <c:pt idx="248">
                  <c:v>4849.46108958143</c:v>
                </c:pt>
                <c:pt idx="249">
                  <c:v>4849.46108958143</c:v>
                </c:pt>
                <c:pt idx="250">
                  <c:v>4849.46108958143</c:v>
                </c:pt>
                <c:pt idx="251">
                  <c:v>4849.46108958143</c:v>
                </c:pt>
                <c:pt idx="252">
                  <c:v>4849.46108958143</c:v>
                </c:pt>
                <c:pt idx="253">
                  <c:v>4849.46108958143</c:v>
                </c:pt>
                <c:pt idx="254">
                  <c:v>4849.46108958143</c:v>
                </c:pt>
                <c:pt idx="255">
                  <c:v>4849.46108958143</c:v>
                </c:pt>
                <c:pt idx="256">
                  <c:v>4849.46108958143</c:v>
                </c:pt>
                <c:pt idx="257">
                  <c:v>4849.46108958143</c:v>
                </c:pt>
                <c:pt idx="258">
                  <c:v>4849.46108958143</c:v>
                </c:pt>
                <c:pt idx="259">
                  <c:v>4849.46108958143</c:v>
                </c:pt>
                <c:pt idx="260">
                  <c:v>4849.46108958143</c:v>
                </c:pt>
                <c:pt idx="261">
                  <c:v>4849.46108958143</c:v>
                </c:pt>
                <c:pt idx="262">
                  <c:v>4849.46108958143</c:v>
                </c:pt>
                <c:pt idx="263">
                  <c:v>4849.46108958143</c:v>
                </c:pt>
                <c:pt idx="264">
                  <c:v>4849.46108958143</c:v>
                </c:pt>
                <c:pt idx="265">
                  <c:v>4849.46108958143</c:v>
                </c:pt>
                <c:pt idx="266">
                  <c:v>4849.46108958143</c:v>
                </c:pt>
                <c:pt idx="267">
                  <c:v>4849.46108958143</c:v>
                </c:pt>
                <c:pt idx="268">
                  <c:v>4849.46108958143</c:v>
                </c:pt>
                <c:pt idx="269">
                  <c:v>4849.46108958143</c:v>
                </c:pt>
                <c:pt idx="270">
                  <c:v>4849.46108958143</c:v>
                </c:pt>
                <c:pt idx="271">
                  <c:v>4849.46108958143</c:v>
                </c:pt>
                <c:pt idx="272">
                  <c:v>4849.46108958143</c:v>
                </c:pt>
                <c:pt idx="273">
                  <c:v>4849.46108958143</c:v>
                </c:pt>
                <c:pt idx="274">
                  <c:v>4849.46108958143</c:v>
                </c:pt>
                <c:pt idx="275">
                  <c:v>4849.46108958143</c:v>
                </c:pt>
                <c:pt idx="276">
                  <c:v>4849.46108958143</c:v>
                </c:pt>
                <c:pt idx="277">
                  <c:v>4849.46108958143</c:v>
                </c:pt>
                <c:pt idx="278">
                  <c:v>4849.46108958143</c:v>
                </c:pt>
                <c:pt idx="279">
                  <c:v>4849.46108958143</c:v>
                </c:pt>
                <c:pt idx="280">
                  <c:v>4849.46108958143</c:v>
                </c:pt>
                <c:pt idx="281">
                  <c:v>4849.46108958143</c:v>
                </c:pt>
                <c:pt idx="282">
                  <c:v>4849.46108958143</c:v>
                </c:pt>
                <c:pt idx="283">
                  <c:v>4849.46108958143</c:v>
                </c:pt>
                <c:pt idx="284">
                  <c:v>4849.46108958143</c:v>
                </c:pt>
                <c:pt idx="285">
                  <c:v>4849.46108958143</c:v>
                </c:pt>
                <c:pt idx="286">
                  <c:v>4849.46108958143</c:v>
                </c:pt>
                <c:pt idx="287">
                  <c:v>4849.46108958143</c:v>
                </c:pt>
                <c:pt idx="288">
                  <c:v>4849.46108958143</c:v>
                </c:pt>
                <c:pt idx="289">
                  <c:v>4849.46108958143</c:v>
                </c:pt>
                <c:pt idx="290">
                  <c:v>4849.46108958143</c:v>
                </c:pt>
                <c:pt idx="291">
                  <c:v>4849.46108958143</c:v>
                </c:pt>
                <c:pt idx="292">
                  <c:v>4849.46108958143</c:v>
                </c:pt>
                <c:pt idx="293">
                  <c:v>4849.46108958143</c:v>
                </c:pt>
                <c:pt idx="294">
                  <c:v>4849.46108958143</c:v>
                </c:pt>
                <c:pt idx="295">
                  <c:v>4849.46108958143</c:v>
                </c:pt>
                <c:pt idx="296">
                  <c:v>4849.46108958143</c:v>
                </c:pt>
                <c:pt idx="297">
                  <c:v>4849.46108958143</c:v>
                </c:pt>
                <c:pt idx="298">
                  <c:v>4849.46108958143</c:v>
                </c:pt>
                <c:pt idx="299">
                  <c:v>4849.46108958143</c:v>
                </c:pt>
                <c:pt idx="300">
                  <c:v>4849.46108958143</c:v>
                </c:pt>
                <c:pt idx="301">
                  <c:v>4849.46108958143</c:v>
                </c:pt>
                <c:pt idx="302">
                  <c:v>4849.46108958143</c:v>
                </c:pt>
                <c:pt idx="303">
                  <c:v>4849.46108958143</c:v>
                </c:pt>
                <c:pt idx="304">
                  <c:v>4849.46108958143</c:v>
                </c:pt>
                <c:pt idx="305">
                  <c:v>4849.46108958143</c:v>
                </c:pt>
                <c:pt idx="306">
                  <c:v>4849.46108958143</c:v>
                </c:pt>
                <c:pt idx="307">
                  <c:v>4849.46108958143</c:v>
                </c:pt>
                <c:pt idx="308">
                  <c:v>4849.46108958143</c:v>
                </c:pt>
                <c:pt idx="309">
                  <c:v>4849.46108958143</c:v>
                </c:pt>
                <c:pt idx="310">
                  <c:v>4849.46108958143</c:v>
                </c:pt>
                <c:pt idx="311">
                  <c:v>4849.46108958143</c:v>
                </c:pt>
                <c:pt idx="312">
                  <c:v>4849.46108958143</c:v>
                </c:pt>
                <c:pt idx="313">
                  <c:v>4849.46108958143</c:v>
                </c:pt>
                <c:pt idx="314">
                  <c:v>4849.46108958143</c:v>
                </c:pt>
                <c:pt idx="315">
                  <c:v>4849.46108958143</c:v>
                </c:pt>
                <c:pt idx="316">
                  <c:v>4849.46108958143</c:v>
                </c:pt>
                <c:pt idx="317">
                  <c:v>4849.46108958143</c:v>
                </c:pt>
                <c:pt idx="318">
                  <c:v>4849.46108958143</c:v>
                </c:pt>
                <c:pt idx="319">
                  <c:v>4849.46108958143</c:v>
                </c:pt>
                <c:pt idx="320">
                  <c:v>4849.46108958143</c:v>
                </c:pt>
                <c:pt idx="321">
                  <c:v>4849.46108958143</c:v>
                </c:pt>
                <c:pt idx="322">
                  <c:v>4849.46108958143</c:v>
                </c:pt>
                <c:pt idx="323">
                  <c:v>4849.46108958143</c:v>
                </c:pt>
                <c:pt idx="324">
                  <c:v>4849.46108958143</c:v>
                </c:pt>
                <c:pt idx="325">
                  <c:v>4849.46108958143</c:v>
                </c:pt>
                <c:pt idx="326">
                  <c:v>4849.46108958143</c:v>
                </c:pt>
                <c:pt idx="327">
                  <c:v>4849.46108958143</c:v>
                </c:pt>
                <c:pt idx="328">
                  <c:v>4849.46108958143</c:v>
                </c:pt>
                <c:pt idx="329">
                  <c:v>4849.46108958143</c:v>
                </c:pt>
                <c:pt idx="330">
                  <c:v>4849.46108958143</c:v>
                </c:pt>
                <c:pt idx="331">
                  <c:v>4849.46108958143</c:v>
                </c:pt>
                <c:pt idx="332">
                  <c:v>4849.46108958143</c:v>
                </c:pt>
                <c:pt idx="333">
                  <c:v>4849.46108958143</c:v>
                </c:pt>
                <c:pt idx="334">
                  <c:v>4849.46108958143</c:v>
                </c:pt>
                <c:pt idx="335">
                  <c:v>4849.46108958143</c:v>
                </c:pt>
                <c:pt idx="336">
                  <c:v>4849.46108958143</c:v>
                </c:pt>
                <c:pt idx="337">
                  <c:v>4849.46108958143</c:v>
                </c:pt>
                <c:pt idx="338">
                  <c:v>4849.46108958143</c:v>
                </c:pt>
                <c:pt idx="339">
                  <c:v>4849.46108958143</c:v>
                </c:pt>
                <c:pt idx="340">
                  <c:v>4849.46108958143</c:v>
                </c:pt>
                <c:pt idx="341">
                  <c:v>4849.46108958143</c:v>
                </c:pt>
                <c:pt idx="342">
                  <c:v>4849.46108958143</c:v>
                </c:pt>
                <c:pt idx="343">
                  <c:v>4849.46108958143</c:v>
                </c:pt>
                <c:pt idx="344">
                  <c:v>4849.46108958143</c:v>
                </c:pt>
                <c:pt idx="345">
                  <c:v>4849.46108958143</c:v>
                </c:pt>
                <c:pt idx="346">
                  <c:v>4849.46108958143</c:v>
                </c:pt>
                <c:pt idx="347">
                  <c:v>4849.46108958143</c:v>
                </c:pt>
                <c:pt idx="348">
                  <c:v>4849.46108958143</c:v>
                </c:pt>
                <c:pt idx="349">
                  <c:v>4849.46108958143</c:v>
                </c:pt>
                <c:pt idx="350">
                  <c:v>4849.46108958143</c:v>
                </c:pt>
                <c:pt idx="351">
                  <c:v>4849.46108958143</c:v>
                </c:pt>
                <c:pt idx="352">
                  <c:v>4849.46108958143</c:v>
                </c:pt>
                <c:pt idx="353">
                  <c:v>4849.46108958143</c:v>
                </c:pt>
                <c:pt idx="354">
                  <c:v>4849.46108958143</c:v>
                </c:pt>
                <c:pt idx="355">
                  <c:v>4849.46108958143</c:v>
                </c:pt>
                <c:pt idx="356">
                  <c:v>4849.46108958143</c:v>
                </c:pt>
                <c:pt idx="357">
                  <c:v>4849.46108958143</c:v>
                </c:pt>
                <c:pt idx="358">
                  <c:v>4849.46108958143</c:v>
                </c:pt>
                <c:pt idx="359">
                  <c:v>4849.46108958143</c:v>
                </c:pt>
                <c:pt idx="360">
                  <c:v>4849.46108958143</c:v>
                </c:pt>
                <c:pt idx="361">
                  <c:v>4849.46108958143</c:v>
                </c:pt>
                <c:pt idx="362">
                  <c:v>4849.46108958143</c:v>
                </c:pt>
                <c:pt idx="363">
                  <c:v>4849.46108958143</c:v>
                </c:pt>
                <c:pt idx="364">
                  <c:v>4849.46108958143</c:v>
                </c:pt>
                <c:pt idx="365">
                  <c:v>4849.46108958143</c:v>
                </c:pt>
                <c:pt idx="366">
                  <c:v>4849.46108958143</c:v>
                </c:pt>
                <c:pt idx="367">
                  <c:v>4849.46108958143</c:v>
                </c:pt>
                <c:pt idx="368">
                  <c:v>4849.46108958143</c:v>
                </c:pt>
                <c:pt idx="369">
                  <c:v>4849.46108958143</c:v>
                </c:pt>
                <c:pt idx="370">
                  <c:v>4849.46108958143</c:v>
                </c:pt>
                <c:pt idx="371">
                  <c:v>4849.46108958143</c:v>
                </c:pt>
                <c:pt idx="372">
                  <c:v>4849.46108958143</c:v>
                </c:pt>
                <c:pt idx="373">
                  <c:v>4849.46108958143</c:v>
                </c:pt>
                <c:pt idx="374">
                  <c:v>4849.46108958143</c:v>
                </c:pt>
                <c:pt idx="375">
                  <c:v>4849.46108958143</c:v>
                </c:pt>
                <c:pt idx="376">
                  <c:v>4849.46108958143</c:v>
                </c:pt>
                <c:pt idx="377">
                  <c:v>4849.46108958143</c:v>
                </c:pt>
                <c:pt idx="378">
                  <c:v>4849.46108958143</c:v>
                </c:pt>
                <c:pt idx="379">
                  <c:v>4849.46108958143</c:v>
                </c:pt>
                <c:pt idx="380">
                  <c:v>4849.46108958143</c:v>
                </c:pt>
                <c:pt idx="381">
                  <c:v>4849.46108958143</c:v>
                </c:pt>
                <c:pt idx="382">
                  <c:v>4849.46108958143</c:v>
                </c:pt>
                <c:pt idx="383">
                  <c:v>4849.46108958143</c:v>
                </c:pt>
                <c:pt idx="384">
                  <c:v>4849.46108958143</c:v>
                </c:pt>
                <c:pt idx="385">
                  <c:v>4849.46108958143</c:v>
                </c:pt>
                <c:pt idx="386">
                  <c:v>4849.46108958143</c:v>
                </c:pt>
                <c:pt idx="387">
                  <c:v>4849.46108958143</c:v>
                </c:pt>
                <c:pt idx="388">
                  <c:v>4849.46108958143</c:v>
                </c:pt>
                <c:pt idx="389">
                  <c:v>4849.46108958143</c:v>
                </c:pt>
                <c:pt idx="390">
                  <c:v>4849.46108958143</c:v>
                </c:pt>
                <c:pt idx="391">
                  <c:v>4849.46108958143</c:v>
                </c:pt>
                <c:pt idx="392">
                  <c:v>4849.46108958143</c:v>
                </c:pt>
                <c:pt idx="393">
                  <c:v>4849.46108958143</c:v>
                </c:pt>
                <c:pt idx="394">
                  <c:v>4849.46108958143</c:v>
                </c:pt>
                <c:pt idx="395">
                  <c:v>4849.46108958143</c:v>
                </c:pt>
                <c:pt idx="396">
                  <c:v>4849.46108958143</c:v>
                </c:pt>
                <c:pt idx="397">
                  <c:v>4849.46108958143</c:v>
                </c:pt>
                <c:pt idx="398">
                  <c:v>4849.46108958143</c:v>
                </c:pt>
                <c:pt idx="399">
                  <c:v>4849.46108958143</c:v>
                </c:pt>
                <c:pt idx="400">
                  <c:v>4849.46108958143</c:v>
                </c:pt>
                <c:pt idx="401">
                  <c:v>4849.46108958143</c:v>
                </c:pt>
                <c:pt idx="402">
                  <c:v>4849.46108958143</c:v>
                </c:pt>
                <c:pt idx="403">
                  <c:v>4849.46108958143</c:v>
                </c:pt>
                <c:pt idx="404">
                  <c:v>4849.46108958143</c:v>
                </c:pt>
                <c:pt idx="405">
                  <c:v>4849.46108958143</c:v>
                </c:pt>
                <c:pt idx="406">
                  <c:v>4849.46108958143</c:v>
                </c:pt>
                <c:pt idx="407">
                  <c:v>4849.46108958143</c:v>
                </c:pt>
                <c:pt idx="408">
                  <c:v>4849.46108958143</c:v>
                </c:pt>
                <c:pt idx="409">
                  <c:v>4849.46108958143</c:v>
                </c:pt>
                <c:pt idx="410">
                  <c:v>4849.46108958143</c:v>
                </c:pt>
                <c:pt idx="411">
                  <c:v>4849.46108958143</c:v>
                </c:pt>
                <c:pt idx="412">
                  <c:v>4849.46108958143</c:v>
                </c:pt>
                <c:pt idx="413">
                  <c:v>4849.46108958143</c:v>
                </c:pt>
                <c:pt idx="414">
                  <c:v>4849.46108958143</c:v>
                </c:pt>
                <c:pt idx="415">
                  <c:v>4849.46108958143</c:v>
                </c:pt>
                <c:pt idx="416">
                  <c:v>4849.46108958143</c:v>
                </c:pt>
                <c:pt idx="417">
                  <c:v>4849.46108958143</c:v>
                </c:pt>
                <c:pt idx="418">
                  <c:v>4849.46108958143</c:v>
                </c:pt>
                <c:pt idx="419">
                  <c:v>4849.46108958143</c:v>
                </c:pt>
                <c:pt idx="420">
                  <c:v>4849.46108958143</c:v>
                </c:pt>
                <c:pt idx="421">
                  <c:v>4849.46108958143</c:v>
                </c:pt>
                <c:pt idx="422">
                  <c:v>4849.46108958143</c:v>
                </c:pt>
                <c:pt idx="423">
                  <c:v>4849.46108958143</c:v>
                </c:pt>
                <c:pt idx="424">
                  <c:v>4849.46108958143</c:v>
                </c:pt>
                <c:pt idx="425">
                  <c:v>4849.46108958143</c:v>
                </c:pt>
                <c:pt idx="426">
                  <c:v>4849.46108958143</c:v>
                </c:pt>
                <c:pt idx="427">
                  <c:v>4849.46108958143</c:v>
                </c:pt>
                <c:pt idx="428">
                  <c:v>4849.46108958143</c:v>
                </c:pt>
                <c:pt idx="429">
                  <c:v>4849.46108958143</c:v>
                </c:pt>
                <c:pt idx="430">
                  <c:v>4849.46108958143</c:v>
                </c:pt>
                <c:pt idx="431">
                  <c:v>4849.46108958143</c:v>
                </c:pt>
                <c:pt idx="432">
                  <c:v>4849.46108958143</c:v>
                </c:pt>
                <c:pt idx="433">
                  <c:v>4849.46108958143</c:v>
                </c:pt>
                <c:pt idx="434">
                  <c:v>4849.46108958143</c:v>
                </c:pt>
                <c:pt idx="435">
                  <c:v>4849.46108958143</c:v>
                </c:pt>
                <c:pt idx="436">
                  <c:v>4849.46108958143</c:v>
                </c:pt>
                <c:pt idx="437">
                  <c:v>4849.46108958143</c:v>
                </c:pt>
                <c:pt idx="438">
                  <c:v>4849.46108958143</c:v>
                </c:pt>
                <c:pt idx="439">
                  <c:v>4849.46108958143</c:v>
                </c:pt>
                <c:pt idx="440">
                  <c:v>4849.46108958143</c:v>
                </c:pt>
                <c:pt idx="441">
                  <c:v>4849.46108958143</c:v>
                </c:pt>
                <c:pt idx="442">
                  <c:v>4849.46108958143</c:v>
                </c:pt>
                <c:pt idx="443">
                  <c:v>4849.46108958143</c:v>
                </c:pt>
                <c:pt idx="444">
                  <c:v>4849.46108958143</c:v>
                </c:pt>
                <c:pt idx="445">
                  <c:v>4849.46108958143</c:v>
                </c:pt>
                <c:pt idx="446">
                  <c:v>4849.46108958143</c:v>
                </c:pt>
                <c:pt idx="447">
                  <c:v>4849.46108958143</c:v>
                </c:pt>
                <c:pt idx="448">
                  <c:v>4849.46108958143</c:v>
                </c:pt>
                <c:pt idx="449">
                  <c:v>4849.46108958143</c:v>
                </c:pt>
                <c:pt idx="450">
                  <c:v>4849.46108958143</c:v>
                </c:pt>
                <c:pt idx="451">
                  <c:v>4849.46108958143</c:v>
                </c:pt>
                <c:pt idx="452">
                  <c:v>4849.46108958143</c:v>
                </c:pt>
                <c:pt idx="453">
                  <c:v>4849.46108958143</c:v>
                </c:pt>
                <c:pt idx="454">
                  <c:v>4849.46108958143</c:v>
                </c:pt>
                <c:pt idx="455">
                  <c:v>4849.46108958143</c:v>
                </c:pt>
                <c:pt idx="456">
                  <c:v>4849.46108958143</c:v>
                </c:pt>
                <c:pt idx="457">
                  <c:v>4849.46108958143</c:v>
                </c:pt>
                <c:pt idx="458">
                  <c:v>4849.46108958143</c:v>
                </c:pt>
                <c:pt idx="459">
                  <c:v>4849.46108958143</c:v>
                </c:pt>
                <c:pt idx="460">
                  <c:v>4849.46108958143</c:v>
                </c:pt>
                <c:pt idx="461">
                  <c:v>4849.46108958143</c:v>
                </c:pt>
                <c:pt idx="462">
                  <c:v>4849.46108958143</c:v>
                </c:pt>
                <c:pt idx="463">
                  <c:v>4849.46108958143</c:v>
                </c:pt>
                <c:pt idx="464">
                  <c:v>4849.46108958143</c:v>
                </c:pt>
                <c:pt idx="465">
                  <c:v>4849.46108958143</c:v>
                </c:pt>
                <c:pt idx="466">
                  <c:v>4849.46108958143</c:v>
                </c:pt>
                <c:pt idx="467">
                  <c:v>4849.46108958143</c:v>
                </c:pt>
                <c:pt idx="468">
                  <c:v>4849.46108958143</c:v>
                </c:pt>
                <c:pt idx="469">
                  <c:v>4849.46108958143</c:v>
                </c:pt>
                <c:pt idx="470">
                  <c:v>4849.46108958143</c:v>
                </c:pt>
                <c:pt idx="471">
                  <c:v>4849.46108958143</c:v>
                </c:pt>
                <c:pt idx="472">
                  <c:v>4849.46108958143</c:v>
                </c:pt>
                <c:pt idx="473">
                  <c:v>4849.46108958143</c:v>
                </c:pt>
                <c:pt idx="474">
                  <c:v>4849.46108958143</c:v>
                </c:pt>
                <c:pt idx="475">
                  <c:v>4849.46108958143</c:v>
                </c:pt>
                <c:pt idx="476">
                  <c:v>4849.46108958143</c:v>
                </c:pt>
                <c:pt idx="477">
                  <c:v>4849.46108958143</c:v>
                </c:pt>
                <c:pt idx="478">
                  <c:v>4849.46108958143</c:v>
                </c:pt>
                <c:pt idx="479">
                  <c:v>4849.46108958143</c:v>
                </c:pt>
                <c:pt idx="480">
                  <c:v>4849.46108958143</c:v>
                </c:pt>
                <c:pt idx="481">
                  <c:v>4849.46108958143</c:v>
                </c:pt>
                <c:pt idx="482">
                  <c:v>4849.46108958143</c:v>
                </c:pt>
                <c:pt idx="483">
                  <c:v>4849.46108958143</c:v>
                </c:pt>
                <c:pt idx="484">
                  <c:v>4849.46108958143</c:v>
                </c:pt>
                <c:pt idx="485">
                  <c:v>4849.46108958143</c:v>
                </c:pt>
                <c:pt idx="486">
                  <c:v>4849.46108958143</c:v>
                </c:pt>
                <c:pt idx="487">
                  <c:v>4849.46108958143</c:v>
                </c:pt>
                <c:pt idx="488">
                  <c:v>4849.46108958143</c:v>
                </c:pt>
                <c:pt idx="489">
                  <c:v>4849.46108958143</c:v>
                </c:pt>
                <c:pt idx="490">
                  <c:v>4849.46108958143</c:v>
                </c:pt>
                <c:pt idx="491">
                  <c:v>4849.46108958143</c:v>
                </c:pt>
                <c:pt idx="492">
                  <c:v>4849.46108958143</c:v>
                </c:pt>
                <c:pt idx="493">
                  <c:v>4849.46108958143</c:v>
                </c:pt>
                <c:pt idx="494">
                  <c:v>4849.46108958143</c:v>
                </c:pt>
                <c:pt idx="495">
                  <c:v>4849.46108958143</c:v>
                </c:pt>
                <c:pt idx="496">
                  <c:v>4849.46108958143</c:v>
                </c:pt>
                <c:pt idx="497">
                  <c:v>4849.46108958143</c:v>
                </c:pt>
                <c:pt idx="498">
                  <c:v>4849.46108958143</c:v>
                </c:pt>
                <c:pt idx="499">
                  <c:v>4849.46108958143</c:v>
                </c:pt>
                <c:pt idx="500">
                  <c:v>4849.46108958143</c:v>
                </c:pt>
                <c:pt idx="501">
                  <c:v>4849.46108958143</c:v>
                </c:pt>
                <c:pt idx="502">
                  <c:v>4849.46108958143</c:v>
                </c:pt>
                <c:pt idx="503">
                  <c:v>4849.46108958143</c:v>
                </c:pt>
                <c:pt idx="504">
                  <c:v>4849.46108958143</c:v>
                </c:pt>
                <c:pt idx="505">
                  <c:v>4849.46108958143</c:v>
                </c:pt>
                <c:pt idx="506">
                  <c:v>4849.46108958143</c:v>
                </c:pt>
                <c:pt idx="507">
                  <c:v>4849.46108958143</c:v>
                </c:pt>
                <c:pt idx="508">
                  <c:v>4849.46108958143</c:v>
                </c:pt>
                <c:pt idx="509">
                  <c:v>4849.46108958143</c:v>
                </c:pt>
                <c:pt idx="510">
                  <c:v>4849.46108958143</c:v>
                </c:pt>
                <c:pt idx="511">
                  <c:v>4849.46108958143</c:v>
                </c:pt>
                <c:pt idx="512">
                  <c:v>4849.46108958143</c:v>
                </c:pt>
                <c:pt idx="513">
                  <c:v>4849.46108958143</c:v>
                </c:pt>
                <c:pt idx="514">
                  <c:v>4849.46108958143</c:v>
                </c:pt>
                <c:pt idx="515">
                  <c:v>4849.46108958143</c:v>
                </c:pt>
                <c:pt idx="516">
                  <c:v>4849.46108958143</c:v>
                </c:pt>
                <c:pt idx="517">
                  <c:v>4849.46108958143</c:v>
                </c:pt>
                <c:pt idx="518">
                  <c:v>4849.46108958143</c:v>
                </c:pt>
                <c:pt idx="519">
                  <c:v>4849.46108958143</c:v>
                </c:pt>
                <c:pt idx="520">
                  <c:v>4849.46108958143</c:v>
                </c:pt>
                <c:pt idx="521">
                  <c:v>4849.46108958143</c:v>
                </c:pt>
                <c:pt idx="522">
                  <c:v>4849.46108958143</c:v>
                </c:pt>
                <c:pt idx="523">
                  <c:v>4849.46108958143</c:v>
                </c:pt>
                <c:pt idx="524">
                  <c:v>4849.46108958143</c:v>
                </c:pt>
                <c:pt idx="525">
                  <c:v>4849.46108958143</c:v>
                </c:pt>
                <c:pt idx="526">
                  <c:v>4849.46108958143</c:v>
                </c:pt>
                <c:pt idx="527">
                  <c:v>4849.46108958143</c:v>
                </c:pt>
                <c:pt idx="528">
                  <c:v>4849.46108958143</c:v>
                </c:pt>
                <c:pt idx="529">
                  <c:v>4849.46108958143</c:v>
                </c:pt>
                <c:pt idx="530">
                  <c:v>4849.46108958143</c:v>
                </c:pt>
                <c:pt idx="531">
                  <c:v>4849.46108958143</c:v>
                </c:pt>
                <c:pt idx="532">
                  <c:v>4849.46108958143</c:v>
                </c:pt>
                <c:pt idx="533">
                  <c:v>4849.46108958143</c:v>
                </c:pt>
                <c:pt idx="534">
                  <c:v>4849.46108958143</c:v>
                </c:pt>
                <c:pt idx="535">
                  <c:v>4849.46108958143</c:v>
                </c:pt>
                <c:pt idx="536">
                  <c:v>4849.46108958143</c:v>
                </c:pt>
                <c:pt idx="537">
                  <c:v>4849.46108958143</c:v>
                </c:pt>
                <c:pt idx="538">
                  <c:v>4849.46108958143</c:v>
                </c:pt>
                <c:pt idx="539">
                  <c:v>4849.46108958143</c:v>
                </c:pt>
                <c:pt idx="540">
                  <c:v>4849.46108958143</c:v>
                </c:pt>
                <c:pt idx="541">
                  <c:v>4849.46108958143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Trans!$C$2:$C$543</c:f>
              <c:numCache>
                <c:formatCode>General</c:formatCode>
                <c:ptCount val="542"/>
                <c:pt idx="0">
                  <c:v>4849.46108958143</c:v>
                </c:pt>
                <c:pt idx="1">
                  <c:v>4849.46108958143</c:v>
                </c:pt>
                <c:pt idx="2">
                  <c:v>4849.46108958143</c:v>
                </c:pt>
                <c:pt idx="3">
                  <c:v>4849.46108958143</c:v>
                </c:pt>
                <c:pt idx="4">
                  <c:v>4849.46108958143</c:v>
                </c:pt>
                <c:pt idx="5">
                  <c:v>4849.46108958143</c:v>
                </c:pt>
                <c:pt idx="6">
                  <c:v>4849.46108958143</c:v>
                </c:pt>
                <c:pt idx="7">
                  <c:v>4849.46108958143</c:v>
                </c:pt>
                <c:pt idx="8">
                  <c:v>4849.46108958143</c:v>
                </c:pt>
                <c:pt idx="9">
                  <c:v>4849.46108958143</c:v>
                </c:pt>
                <c:pt idx="10">
                  <c:v>4849.46108958143</c:v>
                </c:pt>
                <c:pt idx="11">
                  <c:v>4849.46108958143</c:v>
                </c:pt>
                <c:pt idx="12">
                  <c:v>4849.46108958143</c:v>
                </c:pt>
                <c:pt idx="13">
                  <c:v>4849.46108958143</c:v>
                </c:pt>
                <c:pt idx="14">
                  <c:v>4849.46108958143</c:v>
                </c:pt>
                <c:pt idx="15">
                  <c:v>4849.46108958143</c:v>
                </c:pt>
                <c:pt idx="16">
                  <c:v>4849.46108958143</c:v>
                </c:pt>
                <c:pt idx="17">
                  <c:v>4849.46108958143</c:v>
                </c:pt>
                <c:pt idx="18">
                  <c:v>4849.46108958143</c:v>
                </c:pt>
                <c:pt idx="19">
                  <c:v>4849.46108958143</c:v>
                </c:pt>
                <c:pt idx="20">
                  <c:v>4849.46108958143</c:v>
                </c:pt>
                <c:pt idx="21">
                  <c:v>4849.46108958143</c:v>
                </c:pt>
                <c:pt idx="22">
                  <c:v>4849.46108958143</c:v>
                </c:pt>
                <c:pt idx="23">
                  <c:v>4849.46108958143</c:v>
                </c:pt>
                <c:pt idx="24">
                  <c:v>4849.46108958143</c:v>
                </c:pt>
                <c:pt idx="25">
                  <c:v>4849.46108958143</c:v>
                </c:pt>
                <c:pt idx="26">
                  <c:v>4849.46108958143</c:v>
                </c:pt>
                <c:pt idx="27">
                  <c:v>4849.46108958143</c:v>
                </c:pt>
                <c:pt idx="28">
                  <c:v>4849.46108958143</c:v>
                </c:pt>
                <c:pt idx="29">
                  <c:v>4849.46108958143</c:v>
                </c:pt>
                <c:pt idx="30">
                  <c:v>4849.46108958143</c:v>
                </c:pt>
                <c:pt idx="31">
                  <c:v>4849.46108958143</c:v>
                </c:pt>
                <c:pt idx="32">
                  <c:v>4849.46108958143</c:v>
                </c:pt>
                <c:pt idx="33">
                  <c:v>4849.46108958143</c:v>
                </c:pt>
                <c:pt idx="34">
                  <c:v>4849.46108958143</c:v>
                </c:pt>
                <c:pt idx="35">
                  <c:v>4849.46108958143</c:v>
                </c:pt>
                <c:pt idx="36">
                  <c:v>4849.46108958143</c:v>
                </c:pt>
                <c:pt idx="37">
                  <c:v>4849.46108958143</c:v>
                </c:pt>
                <c:pt idx="38">
                  <c:v>4849.46108958143</c:v>
                </c:pt>
                <c:pt idx="39">
                  <c:v>4849.46108958143</c:v>
                </c:pt>
                <c:pt idx="40">
                  <c:v>4849.46108958143</c:v>
                </c:pt>
                <c:pt idx="41">
                  <c:v>4849.46108958143</c:v>
                </c:pt>
                <c:pt idx="42">
                  <c:v>4849.46108958143</c:v>
                </c:pt>
                <c:pt idx="43">
                  <c:v>4849.46108958143</c:v>
                </c:pt>
                <c:pt idx="44">
                  <c:v>4849.46108958143</c:v>
                </c:pt>
                <c:pt idx="45">
                  <c:v>4849.46108958143</c:v>
                </c:pt>
                <c:pt idx="46">
                  <c:v>4849.46108958143</c:v>
                </c:pt>
                <c:pt idx="47">
                  <c:v>4849.46108958143</c:v>
                </c:pt>
                <c:pt idx="48">
                  <c:v>4849.46108958143</c:v>
                </c:pt>
                <c:pt idx="49">
                  <c:v>4849.46108958143</c:v>
                </c:pt>
                <c:pt idx="50">
                  <c:v>4849.46108958143</c:v>
                </c:pt>
                <c:pt idx="51">
                  <c:v>4849.46108958143</c:v>
                </c:pt>
                <c:pt idx="52">
                  <c:v>4849.46108958143</c:v>
                </c:pt>
                <c:pt idx="53">
                  <c:v>4849.46108958143</c:v>
                </c:pt>
                <c:pt idx="54">
                  <c:v>4849.46108958143</c:v>
                </c:pt>
                <c:pt idx="55">
                  <c:v>4849.46108958143</c:v>
                </c:pt>
                <c:pt idx="56">
                  <c:v>4849.46108958143</c:v>
                </c:pt>
                <c:pt idx="57">
                  <c:v>4849.46108958143</c:v>
                </c:pt>
                <c:pt idx="58">
                  <c:v>4849.46108958143</c:v>
                </c:pt>
                <c:pt idx="59">
                  <c:v>4849.46108958143</c:v>
                </c:pt>
                <c:pt idx="60">
                  <c:v>4849.46108958143</c:v>
                </c:pt>
                <c:pt idx="61">
                  <c:v>4849.46108958143</c:v>
                </c:pt>
                <c:pt idx="62">
                  <c:v>4849.46108958143</c:v>
                </c:pt>
                <c:pt idx="63">
                  <c:v>4849.46108958143</c:v>
                </c:pt>
                <c:pt idx="64">
                  <c:v>4849.46108958143</c:v>
                </c:pt>
                <c:pt idx="65">
                  <c:v>4849.46108958143</c:v>
                </c:pt>
                <c:pt idx="66">
                  <c:v>4849.46108958143</c:v>
                </c:pt>
                <c:pt idx="67">
                  <c:v>4849.46108958143</c:v>
                </c:pt>
                <c:pt idx="68">
                  <c:v>4849.46108958143</c:v>
                </c:pt>
                <c:pt idx="69">
                  <c:v>4849.46108958143</c:v>
                </c:pt>
                <c:pt idx="70">
                  <c:v>4849.46108958143</c:v>
                </c:pt>
                <c:pt idx="71">
                  <c:v>4849.46108958143</c:v>
                </c:pt>
                <c:pt idx="72">
                  <c:v>4849.46108958143</c:v>
                </c:pt>
                <c:pt idx="73">
                  <c:v>4849.46108958143</c:v>
                </c:pt>
                <c:pt idx="74">
                  <c:v>4849.46108958143</c:v>
                </c:pt>
                <c:pt idx="75">
                  <c:v>4849.46108958143</c:v>
                </c:pt>
                <c:pt idx="76">
                  <c:v>4849.46108958143</c:v>
                </c:pt>
                <c:pt idx="77">
                  <c:v>4849.46108958143</c:v>
                </c:pt>
                <c:pt idx="78">
                  <c:v>4849.46108958143</c:v>
                </c:pt>
                <c:pt idx="79">
                  <c:v>4849.46108958143</c:v>
                </c:pt>
                <c:pt idx="80">
                  <c:v>4849.46108958143</c:v>
                </c:pt>
                <c:pt idx="81">
                  <c:v>4849.46108958143</c:v>
                </c:pt>
                <c:pt idx="82">
                  <c:v>4849.46108958143</c:v>
                </c:pt>
                <c:pt idx="83">
                  <c:v>4849.46108958143</c:v>
                </c:pt>
                <c:pt idx="84">
                  <c:v>4849.46108958143</c:v>
                </c:pt>
                <c:pt idx="85">
                  <c:v>4849.46108958143</c:v>
                </c:pt>
                <c:pt idx="86">
                  <c:v>4849.46108958143</c:v>
                </c:pt>
                <c:pt idx="87">
                  <c:v>4849.46108958143</c:v>
                </c:pt>
                <c:pt idx="88">
                  <c:v>4849.46108958143</c:v>
                </c:pt>
                <c:pt idx="89">
                  <c:v>4849.46108958143</c:v>
                </c:pt>
                <c:pt idx="90">
                  <c:v>4849.46108958143</c:v>
                </c:pt>
                <c:pt idx="91">
                  <c:v>4849.46108958143</c:v>
                </c:pt>
                <c:pt idx="92">
                  <c:v>4849.46108958143</c:v>
                </c:pt>
                <c:pt idx="93">
                  <c:v>4849.46108958143</c:v>
                </c:pt>
                <c:pt idx="94">
                  <c:v>4849.46108958143</c:v>
                </c:pt>
                <c:pt idx="95">
                  <c:v>4849.46108958143</c:v>
                </c:pt>
                <c:pt idx="96">
                  <c:v>4849.46108958143</c:v>
                </c:pt>
                <c:pt idx="97">
                  <c:v>4849.46108958143</c:v>
                </c:pt>
                <c:pt idx="98">
                  <c:v>4849.46108958143</c:v>
                </c:pt>
                <c:pt idx="99">
                  <c:v>4849.46108958143</c:v>
                </c:pt>
                <c:pt idx="100">
                  <c:v>4849.46108958143</c:v>
                </c:pt>
                <c:pt idx="101">
                  <c:v>4849.46108958143</c:v>
                </c:pt>
                <c:pt idx="102">
                  <c:v>4849.46108958143</c:v>
                </c:pt>
                <c:pt idx="103">
                  <c:v>4849.46108958143</c:v>
                </c:pt>
                <c:pt idx="104">
                  <c:v>4849.46108958143</c:v>
                </c:pt>
                <c:pt idx="105">
                  <c:v>4849.46108958143</c:v>
                </c:pt>
                <c:pt idx="106">
                  <c:v>4849.46108958143</c:v>
                </c:pt>
                <c:pt idx="107">
                  <c:v>4849.46108958143</c:v>
                </c:pt>
                <c:pt idx="108">
                  <c:v>4849.46108958143</c:v>
                </c:pt>
                <c:pt idx="109">
                  <c:v>4849.46108958143</c:v>
                </c:pt>
                <c:pt idx="110">
                  <c:v>4849.46108958143</c:v>
                </c:pt>
                <c:pt idx="111">
                  <c:v>4849.46108958143</c:v>
                </c:pt>
                <c:pt idx="112">
                  <c:v>4849.46108958143</c:v>
                </c:pt>
                <c:pt idx="113">
                  <c:v>4849.46108958143</c:v>
                </c:pt>
                <c:pt idx="114">
                  <c:v>4849.46108958143</c:v>
                </c:pt>
                <c:pt idx="115">
                  <c:v>4849.46108958143</c:v>
                </c:pt>
                <c:pt idx="116">
                  <c:v>4849.46108958143</c:v>
                </c:pt>
                <c:pt idx="117">
                  <c:v>4849.46108958143</c:v>
                </c:pt>
                <c:pt idx="118">
                  <c:v>4849.46108958143</c:v>
                </c:pt>
                <c:pt idx="119">
                  <c:v>4849.46108958143</c:v>
                </c:pt>
                <c:pt idx="120">
                  <c:v>4849.46108958143</c:v>
                </c:pt>
                <c:pt idx="121">
                  <c:v>4849.46108958143</c:v>
                </c:pt>
                <c:pt idx="122">
                  <c:v>4849.46108958143</c:v>
                </c:pt>
                <c:pt idx="123">
                  <c:v>4849.46108958143</c:v>
                </c:pt>
                <c:pt idx="124">
                  <c:v>4849.46108958143</c:v>
                </c:pt>
                <c:pt idx="125">
                  <c:v>4849.46108958143</c:v>
                </c:pt>
                <c:pt idx="126">
                  <c:v>4849.46108958143</c:v>
                </c:pt>
                <c:pt idx="127">
                  <c:v>4849.46108958143</c:v>
                </c:pt>
                <c:pt idx="128">
                  <c:v>4849.46108958143</c:v>
                </c:pt>
                <c:pt idx="129">
                  <c:v>4849.46108958143</c:v>
                </c:pt>
                <c:pt idx="130">
                  <c:v>4849.46108958143</c:v>
                </c:pt>
                <c:pt idx="131">
                  <c:v>4849.46108958143</c:v>
                </c:pt>
                <c:pt idx="132">
                  <c:v>4849.46108958143</c:v>
                </c:pt>
                <c:pt idx="133">
                  <c:v>4849.46108958143</c:v>
                </c:pt>
                <c:pt idx="134">
                  <c:v>4849.46108958143</c:v>
                </c:pt>
                <c:pt idx="135">
                  <c:v>4849.46108958143</c:v>
                </c:pt>
                <c:pt idx="136">
                  <c:v>4849.46108958143</c:v>
                </c:pt>
                <c:pt idx="137">
                  <c:v>4849.46108958143</c:v>
                </c:pt>
                <c:pt idx="138">
                  <c:v>4849.46108958143</c:v>
                </c:pt>
                <c:pt idx="139">
                  <c:v>4849.46108958143</c:v>
                </c:pt>
                <c:pt idx="140">
                  <c:v>4849.46108958143</c:v>
                </c:pt>
                <c:pt idx="141">
                  <c:v>4849.46108958143</c:v>
                </c:pt>
                <c:pt idx="142">
                  <c:v>4849.46108958143</c:v>
                </c:pt>
                <c:pt idx="143">
                  <c:v>4849.46108958143</c:v>
                </c:pt>
                <c:pt idx="144">
                  <c:v>4849.46108958143</c:v>
                </c:pt>
                <c:pt idx="145">
                  <c:v>4849.46108958143</c:v>
                </c:pt>
                <c:pt idx="146">
                  <c:v>4849.46108958143</c:v>
                </c:pt>
                <c:pt idx="147">
                  <c:v>4849.46108958143</c:v>
                </c:pt>
                <c:pt idx="148">
                  <c:v>4849.46108958143</c:v>
                </c:pt>
                <c:pt idx="149">
                  <c:v>4849.46108958143</c:v>
                </c:pt>
                <c:pt idx="150">
                  <c:v>4849.46108958143</c:v>
                </c:pt>
                <c:pt idx="151">
                  <c:v>4849.46108958143</c:v>
                </c:pt>
                <c:pt idx="152">
                  <c:v>4849.46108958143</c:v>
                </c:pt>
                <c:pt idx="153">
                  <c:v>4849.46108958143</c:v>
                </c:pt>
                <c:pt idx="154">
                  <c:v>4849.46108958143</c:v>
                </c:pt>
                <c:pt idx="155">
                  <c:v>4849.46108958143</c:v>
                </c:pt>
                <c:pt idx="156">
                  <c:v>4849.46108958143</c:v>
                </c:pt>
                <c:pt idx="157">
                  <c:v>4849.46108958143</c:v>
                </c:pt>
                <c:pt idx="158">
                  <c:v>4849.46108958143</c:v>
                </c:pt>
                <c:pt idx="159">
                  <c:v>4849.46108958143</c:v>
                </c:pt>
                <c:pt idx="160">
                  <c:v>4849.46108958143</c:v>
                </c:pt>
                <c:pt idx="161">
                  <c:v>4849.46108958143</c:v>
                </c:pt>
                <c:pt idx="162">
                  <c:v>4849.46108958143</c:v>
                </c:pt>
                <c:pt idx="163">
                  <c:v>4849.46108958143</c:v>
                </c:pt>
                <c:pt idx="164">
                  <c:v>4849.46108958143</c:v>
                </c:pt>
                <c:pt idx="165">
                  <c:v>4849.46108958143</c:v>
                </c:pt>
                <c:pt idx="166">
                  <c:v>4849.46108958143</c:v>
                </c:pt>
                <c:pt idx="167">
                  <c:v>4849.46108958143</c:v>
                </c:pt>
                <c:pt idx="168">
                  <c:v>4849.46108958143</c:v>
                </c:pt>
                <c:pt idx="169">
                  <c:v>4849.46108958143</c:v>
                </c:pt>
                <c:pt idx="170">
                  <c:v>4849.46108958143</c:v>
                </c:pt>
                <c:pt idx="171">
                  <c:v>4849.46108958143</c:v>
                </c:pt>
                <c:pt idx="172">
                  <c:v>4849.46108958143</c:v>
                </c:pt>
                <c:pt idx="173">
                  <c:v>4849.46108958143</c:v>
                </c:pt>
                <c:pt idx="174">
                  <c:v>4849.46108958143</c:v>
                </c:pt>
                <c:pt idx="175">
                  <c:v>4849.46108958143</c:v>
                </c:pt>
                <c:pt idx="176">
                  <c:v>4849.46108958143</c:v>
                </c:pt>
                <c:pt idx="177">
                  <c:v>4849.46108958143</c:v>
                </c:pt>
                <c:pt idx="178">
                  <c:v>4849.46108958143</c:v>
                </c:pt>
                <c:pt idx="179">
                  <c:v>4849.46108958143</c:v>
                </c:pt>
                <c:pt idx="180">
                  <c:v>4849.46108958143</c:v>
                </c:pt>
                <c:pt idx="181">
                  <c:v>4849.46108958143</c:v>
                </c:pt>
                <c:pt idx="182">
                  <c:v>4849.46108958143</c:v>
                </c:pt>
                <c:pt idx="183">
                  <c:v>4849.46108958143</c:v>
                </c:pt>
                <c:pt idx="184">
                  <c:v>4849.46108958143</c:v>
                </c:pt>
                <c:pt idx="185">
                  <c:v>4849.46108958143</c:v>
                </c:pt>
                <c:pt idx="186">
                  <c:v>4849.46108958143</c:v>
                </c:pt>
                <c:pt idx="187">
                  <c:v>4849.46108958143</c:v>
                </c:pt>
                <c:pt idx="188">
                  <c:v>4849.46108958143</c:v>
                </c:pt>
                <c:pt idx="189">
                  <c:v>4849.46108958143</c:v>
                </c:pt>
                <c:pt idx="190">
                  <c:v>4849.46108958143</c:v>
                </c:pt>
                <c:pt idx="191">
                  <c:v>4849.46108958143</c:v>
                </c:pt>
                <c:pt idx="192">
                  <c:v>4849.46108958143</c:v>
                </c:pt>
                <c:pt idx="193">
                  <c:v>4849.46108958143</c:v>
                </c:pt>
                <c:pt idx="194">
                  <c:v>4849.46108958143</c:v>
                </c:pt>
                <c:pt idx="195">
                  <c:v>4849.46108958143</c:v>
                </c:pt>
                <c:pt idx="196">
                  <c:v>4849.46108958143</c:v>
                </c:pt>
                <c:pt idx="197">
                  <c:v>4849.46108958143</c:v>
                </c:pt>
                <c:pt idx="198">
                  <c:v>4849.46108958143</c:v>
                </c:pt>
                <c:pt idx="199">
                  <c:v>4849.46108958143</c:v>
                </c:pt>
                <c:pt idx="200">
                  <c:v>4849.46108958143</c:v>
                </c:pt>
                <c:pt idx="201">
                  <c:v>4849.46108958143</c:v>
                </c:pt>
                <c:pt idx="202">
                  <c:v>4849.46108958143</c:v>
                </c:pt>
                <c:pt idx="203">
                  <c:v>4849.46108958143</c:v>
                </c:pt>
                <c:pt idx="204">
                  <c:v>4849.46108958143</c:v>
                </c:pt>
                <c:pt idx="205">
                  <c:v>4849.46108958143</c:v>
                </c:pt>
                <c:pt idx="206">
                  <c:v>4849.46108958143</c:v>
                </c:pt>
                <c:pt idx="207">
                  <c:v>4849.46108958143</c:v>
                </c:pt>
                <c:pt idx="208">
                  <c:v>4849.46108958143</c:v>
                </c:pt>
                <c:pt idx="209">
                  <c:v>4849.46108958143</c:v>
                </c:pt>
                <c:pt idx="210">
                  <c:v>4849.46108958143</c:v>
                </c:pt>
                <c:pt idx="211">
                  <c:v>4849.46108958143</c:v>
                </c:pt>
                <c:pt idx="212">
                  <c:v>4849.46108958143</c:v>
                </c:pt>
                <c:pt idx="213">
                  <c:v>4849.46108958143</c:v>
                </c:pt>
                <c:pt idx="214">
                  <c:v>4849.46108958143</c:v>
                </c:pt>
                <c:pt idx="215">
                  <c:v>4849.46108958143</c:v>
                </c:pt>
                <c:pt idx="216">
                  <c:v>4849.46108958143</c:v>
                </c:pt>
                <c:pt idx="217">
                  <c:v>4849.46108958143</c:v>
                </c:pt>
                <c:pt idx="218">
                  <c:v>4849.46108958143</c:v>
                </c:pt>
                <c:pt idx="219">
                  <c:v>4849.46108958143</c:v>
                </c:pt>
                <c:pt idx="220">
                  <c:v>4849.46108958143</c:v>
                </c:pt>
                <c:pt idx="221">
                  <c:v>4849.46108958143</c:v>
                </c:pt>
                <c:pt idx="222">
                  <c:v>4849.46108958143</c:v>
                </c:pt>
                <c:pt idx="223">
                  <c:v>4849.46108958143</c:v>
                </c:pt>
                <c:pt idx="224">
                  <c:v>4849.46108958143</c:v>
                </c:pt>
                <c:pt idx="225">
                  <c:v>4849.46108958143</c:v>
                </c:pt>
                <c:pt idx="226">
                  <c:v>4849.46108958143</c:v>
                </c:pt>
                <c:pt idx="227">
                  <c:v>4849.46108958143</c:v>
                </c:pt>
                <c:pt idx="228">
                  <c:v>4849.46108958143</c:v>
                </c:pt>
                <c:pt idx="229">
                  <c:v>4849.46108958143</c:v>
                </c:pt>
                <c:pt idx="230">
                  <c:v>4849.46108958143</c:v>
                </c:pt>
                <c:pt idx="231">
                  <c:v>4849.46108958143</c:v>
                </c:pt>
                <c:pt idx="232">
                  <c:v>4849.46108958143</c:v>
                </c:pt>
                <c:pt idx="233">
                  <c:v>4849.46108958143</c:v>
                </c:pt>
                <c:pt idx="234">
                  <c:v>4849.46108958143</c:v>
                </c:pt>
                <c:pt idx="235">
                  <c:v>4849.46108958143</c:v>
                </c:pt>
                <c:pt idx="236">
                  <c:v>4849.46108958143</c:v>
                </c:pt>
                <c:pt idx="237">
                  <c:v>4849.46108958143</c:v>
                </c:pt>
                <c:pt idx="238">
                  <c:v>4849.46108958143</c:v>
                </c:pt>
                <c:pt idx="239">
                  <c:v>4849.46108958143</c:v>
                </c:pt>
                <c:pt idx="240">
                  <c:v>4849.46108958143</c:v>
                </c:pt>
                <c:pt idx="241">
                  <c:v>4849.46108958143</c:v>
                </c:pt>
                <c:pt idx="242">
                  <c:v>4849.46108958143</c:v>
                </c:pt>
                <c:pt idx="243">
                  <c:v>4849.46108958143</c:v>
                </c:pt>
                <c:pt idx="244">
                  <c:v>4849.46108958143</c:v>
                </c:pt>
                <c:pt idx="245">
                  <c:v>4849.46108958143</c:v>
                </c:pt>
                <c:pt idx="246">
                  <c:v>4849.46108958143</c:v>
                </c:pt>
                <c:pt idx="247">
                  <c:v>4849.46108958143</c:v>
                </c:pt>
                <c:pt idx="248">
                  <c:v>4849.46108958143</c:v>
                </c:pt>
                <c:pt idx="249">
                  <c:v>4849.46108958143</c:v>
                </c:pt>
                <c:pt idx="250">
                  <c:v>4849.46108958143</c:v>
                </c:pt>
                <c:pt idx="251">
                  <c:v>4849.46108958143</c:v>
                </c:pt>
                <c:pt idx="252">
                  <c:v>4849.46108958143</c:v>
                </c:pt>
                <c:pt idx="253">
                  <c:v>4849.46108958143</c:v>
                </c:pt>
                <c:pt idx="254">
                  <c:v>4849.46108958143</c:v>
                </c:pt>
                <c:pt idx="255">
                  <c:v>4849.46108958143</c:v>
                </c:pt>
                <c:pt idx="256">
                  <c:v>4849.46108958143</c:v>
                </c:pt>
                <c:pt idx="257">
                  <c:v>4849.46108958143</c:v>
                </c:pt>
                <c:pt idx="258">
                  <c:v>4849.46108958143</c:v>
                </c:pt>
                <c:pt idx="259">
                  <c:v>4849.46108958143</c:v>
                </c:pt>
                <c:pt idx="260">
                  <c:v>4849.46108958143</c:v>
                </c:pt>
                <c:pt idx="261">
                  <c:v>4849.46108958143</c:v>
                </c:pt>
                <c:pt idx="262">
                  <c:v>4849.46108958143</c:v>
                </c:pt>
                <c:pt idx="263">
                  <c:v>4849.46108958143</c:v>
                </c:pt>
                <c:pt idx="264">
                  <c:v>4849.46108958143</c:v>
                </c:pt>
                <c:pt idx="265">
                  <c:v>4849.46108958143</c:v>
                </c:pt>
                <c:pt idx="266">
                  <c:v>4849.46108958143</c:v>
                </c:pt>
                <c:pt idx="267">
                  <c:v>4849.46108958143</c:v>
                </c:pt>
                <c:pt idx="268">
                  <c:v>4849.46108958143</c:v>
                </c:pt>
                <c:pt idx="269">
                  <c:v>4849.46108958143</c:v>
                </c:pt>
                <c:pt idx="270">
                  <c:v>4849.46108958143</c:v>
                </c:pt>
                <c:pt idx="271">
                  <c:v>4849.46108958143</c:v>
                </c:pt>
                <c:pt idx="272">
                  <c:v>4849.46108958143</c:v>
                </c:pt>
                <c:pt idx="273">
                  <c:v>4849.46108958143</c:v>
                </c:pt>
                <c:pt idx="274">
                  <c:v>4849.46108958143</c:v>
                </c:pt>
                <c:pt idx="275">
                  <c:v>4849.46108958143</c:v>
                </c:pt>
                <c:pt idx="276">
                  <c:v>4849.46108958143</c:v>
                </c:pt>
                <c:pt idx="277">
                  <c:v>4849.46108958143</c:v>
                </c:pt>
                <c:pt idx="278">
                  <c:v>4849.46108958143</c:v>
                </c:pt>
                <c:pt idx="279">
                  <c:v>4849.46108958143</c:v>
                </c:pt>
                <c:pt idx="280">
                  <c:v>4849.46108958143</c:v>
                </c:pt>
                <c:pt idx="281">
                  <c:v>4849.46108958143</c:v>
                </c:pt>
                <c:pt idx="282">
                  <c:v>4849.46108958143</c:v>
                </c:pt>
                <c:pt idx="283">
                  <c:v>4849.46108958143</c:v>
                </c:pt>
                <c:pt idx="284">
                  <c:v>4849.46108958143</c:v>
                </c:pt>
                <c:pt idx="285">
                  <c:v>4849.46108958143</c:v>
                </c:pt>
                <c:pt idx="286">
                  <c:v>4849.46108958143</c:v>
                </c:pt>
                <c:pt idx="287">
                  <c:v>4849.46108958143</c:v>
                </c:pt>
                <c:pt idx="288">
                  <c:v>4849.46108958143</c:v>
                </c:pt>
                <c:pt idx="289">
                  <c:v>4849.46108958143</c:v>
                </c:pt>
                <c:pt idx="290">
                  <c:v>4849.46108958143</c:v>
                </c:pt>
                <c:pt idx="291">
                  <c:v>4849.46108958143</c:v>
                </c:pt>
                <c:pt idx="292">
                  <c:v>4849.46108958143</c:v>
                </c:pt>
                <c:pt idx="293">
                  <c:v>4849.46108958143</c:v>
                </c:pt>
                <c:pt idx="294">
                  <c:v>4849.46108958143</c:v>
                </c:pt>
                <c:pt idx="295">
                  <c:v>4849.46108958143</c:v>
                </c:pt>
                <c:pt idx="296">
                  <c:v>4849.46108958143</c:v>
                </c:pt>
                <c:pt idx="297">
                  <c:v>4849.46108958143</c:v>
                </c:pt>
                <c:pt idx="298">
                  <c:v>4849.46108958143</c:v>
                </c:pt>
                <c:pt idx="299">
                  <c:v>4849.46108958143</c:v>
                </c:pt>
                <c:pt idx="300">
                  <c:v>4849.46108958143</c:v>
                </c:pt>
                <c:pt idx="301">
                  <c:v>4849.46108958143</c:v>
                </c:pt>
                <c:pt idx="302">
                  <c:v>4849.46108958143</c:v>
                </c:pt>
                <c:pt idx="303">
                  <c:v>4849.46108958143</c:v>
                </c:pt>
                <c:pt idx="304">
                  <c:v>4849.46108958143</c:v>
                </c:pt>
                <c:pt idx="305">
                  <c:v>4849.46108958143</c:v>
                </c:pt>
                <c:pt idx="306">
                  <c:v>4849.46108958143</c:v>
                </c:pt>
                <c:pt idx="307">
                  <c:v>4849.46108958143</c:v>
                </c:pt>
                <c:pt idx="308">
                  <c:v>4849.46108958143</c:v>
                </c:pt>
                <c:pt idx="309">
                  <c:v>4849.46108958143</c:v>
                </c:pt>
                <c:pt idx="310">
                  <c:v>4849.46108958143</c:v>
                </c:pt>
                <c:pt idx="311">
                  <c:v>4849.46108958143</c:v>
                </c:pt>
                <c:pt idx="312">
                  <c:v>4849.46108958143</c:v>
                </c:pt>
                <c:pt idx="313">
                  <c:v>4849.46108958143</c:v>
                </c:pt>
                <c:pt idx="314">
                  <c:v>4849.46108958143</c:v>
                </c:pt>
                <c:pt idx="315">
                  <c:v>4849.46108958143</c:v>
                </c:pt>
                <c:pt idx="316">
                  <c:v>4849.46108958143</c:v>
                </c:pt>
                <c:pt idx="317">
                  <c:v>4849.46108958143</c:v>
                </c:pt>
                <c:pt idx="318">
                  <c:v>4849.46108958143</c:v>
                </c:pt>
                <c:pt idx="319">
                  <c:v>4849.46108958143</c:v>
                </c:pt>
                <c:pt idx="320">
                  <c:v>4849.46108958143</c:v>
                </c:pt>
                <c:pt idx="321">
                  <c:v>4849.46108958143</c:v>
                </c:pt>
                <c:pt idx="322">
                  <c:v>4849.46108958143</c:v>
                </c:pt>
                <c:pt idx="323">
                  <c:v>4849.46108958143</c:v>
                </c:pt>
                <c:pt idx="324">
                  <c:v>4849.46108958143</c:v>
                </c:pt>
                <c:pt idx="325">
                  <c:v>4849.46108958143</c:v>
                </c:pt>
                <c:pt idx="326">
                  <c:v>4849.46108958143</c:v>
                </c:pt>
                <c:pt idx="327">
                  <c:v>4849.46108958143</c:v>
                </c:pt>
                <c:pt idx="328">
                  <c:v>4849.46108958143</c:v>
                </c:pt>
                <c:pt idx="329">
                  <c:v>4849.46108958143</c:v>
                </c:pt>
                <c:pt idx="330">
                  <c:v>4849.46108958143</c:v>
                </c:pt>
                <c:pt idx="331">
                  <c:v>4849.46108958143</c:v>
                </c:pt>
                <c:pt idx="332">
                  <c:v>4849.46108958143</c:v>
                </c:pt>
                <c:pt idx="333">
                  <c:v>4849.46108958143</c:v>
                </c:pt>
                <c:pt idx="334">
                  <c:v>4849.46108958143</c:v>
                </c:pt>
                <c:pt idx="335">
                  <c:v>4849.46108958143</c:v>
                </c:pt>
                <c:pt idx="336">
                  <c:v>4849.46108958143</c:v>
                </c:pt>
                <c:pt idx="337">
                  <c:v>4849.46108958143</c:v>
                </c:pt>
                <c:pt idx="338">
                  <c:v>4849.46108958143</c:v>
                </c:pt>
                <c:pt idx="339">
                  <c:v>4849.46108958143</c:v>
                </c:pt>
                <c:pt idx="340">
                  <c:v>4849.46108958143</c:v>
                </c:pt>
                <c:pt idx="341">
                  <c:v>4849.46108958143</c:v>
                </c:pt>
                <c:pt idx="342">
                  <c:v>4849.46108958143</c:v>
                </c:pt>
                <c:pt idx="343">
                  <c:v>4849.46108958143</c:v>
                </c:pt>
                <c:pt idx="344">
                  <c:v>4849.46108958143</c:v>
                </c:pt>
                <c:pt idx="345">
                  <c:v>4849.46108958143</c:v>
                </c:pt>
                <c:pt idx="346">
                  <c:v>4849.46108958143</c:v>
                </c:pt>
                <c:pt idx="347">
                  <c:v>4849.46108958143</c:v>
                </c:pt>
                <c:pt idx="348">
                  <c:v>4849.46108958143</c:v>
                </c:pt>
                <c:pt idx="349">
                  <c:v>4849.46108958143</c:v>
                </c:pt>
                <c:pt idx="350">
                  <c:v>4849.46108958143</c:v>
                </c:pt>
                <c:pt idx="351">
                  <c:v>4849.46108958143</c:v>
                </c:pt>
                <c:pt idx="352">
                  <c:v>4849.46108958143</c:v>
                </c:pt>
                <c:pt idx="353">
                  <c:v>4849.46108958143</c:v>
                </c:pt>
                <c:pt idx="354">
                  <c:v>4849.46108958143</c:v>
                </c:pt>
                <c:pt idx="355">
                  <c:v>4849.46108958143</c:v>
                </c:pt>
                <c:pt idx="356">
                  <c:v>4849.46108958143</c:v>
                </c:pt>
                <c:pt idx="357">
                  <c:v>4849.46108958143</c:v>
                </c:pt>
                <c:pt idx="358">
                  <c:v>4849.46108958143</c:v>
                </c:pt>
                <c:pt idx="359">
                  <c:v>4849.46108958143</c:v>
                </c:pt>
                <c:pt idx="360">
                  <c:v>4849.46108958143</c:v>
                </c:pt>
                <c:pt idx="361">
                  <c:v>4849.46108958143</c:v>
                </c:pt>
                <c:pt idx="362">
                  <c:v>4849.46108958143</c:v>
                </c:pt>
                <c:pt idx="363">
                  <c:v>4849.46108958143</c:v>
                </c:pt>
                <c:pt idx="364">
                  <c:v>4849.46108958143</c:v>
                </c:pt>
                <c:pt idx="365">
                  <c:v>4849.46108958143</c:v>
                </c:pt>
                <c:pt idx="366">
                  <c:v>4849.46108958143</c:v>
                </c:pt>
                <c:pt idx="367">
                  <c:v>4849.46108958143</c:v>
                </c:pt>
                <c:pt idx="368">
                  <c:v>4849.46108958143</c:v>
                </c:pt>
                <c:pt idx="369">
                  <c:v>4849.46108958143</c:v>
                </c:pt>
                <c:pt idx="370">
                  <c:v>4849.46108958143</c:v>
                </c:pt>
                <c:pt idx="371">
                  <c:v>4849.46108958143</c:v>
                </c:pt>
                <c:pt idx="372">
                  <c:v>4849.46108958143</c:v>
                </c:pt>
                <c:pt idx="373">
                  <c:v>4849.46108958143</c:v>
                </c:pt>
                <c:pt idx="374">
                  <c:v>4849.46108958143</c:v>
                </c:pt>
                <c:pt idx="375">
                  <c:v>4849.46108958143</c:v>
                </c:pt>
                <c:pt idx="376">
                  <c:v>4849.46108958143</c:v>
                </c:pt>
                <c:pt idx="377">
                  <c:v>4849.46108958143</c:v>
                </c:pt>
                <c:pt idx="378">
                  <c:v>4849.46108958143</c:v>
                </c:pt>
                <c:pt idx="379">
                  <c:v>4849.46108958143</c:v>
                </c:pt>
                <c:pt idx="380">
                  <c:v>4849.46108958143</c:v>
                </c:pt>
                <c:pt idx="381">
                  <c:v>4849.46108958143</c:v>
                </c:pt>
                <c:pt idx="382">
                  <c:v>4849.46108958143</c:v>
                </c:pt>
                <c:pt idx="383">
                  <c:v>4849.46108958143</c:v>
                </c:pt>
                <c:pt idx="384">
                  <c:v>4849.46108958143</c:v>
                </c:pt>
                <c:pt idx="385">
                  <c:v>4849.46108958143</c:v>
                </c:pt>
                <c:pt idx="386">
                  <c:v>4849.46108958143</c:v>
                </c:pt>
                <c:pt idx="387">
                  <c:v>4849.46108958143</c:v>
                </c:pt>
                <c:pt idx="388">
                  <c:v>4849.46108958143</c:v>
                </c:pt>
                <c:pt idx="389">
                  <c:v>4849.46108958143</c:v>
                </c:pt>
                <c:pt idx="390">
                  <c:v>4849.46108958143</c:v>
                </c:pt>
                <c:pt idx="391">
                  <c:v>4849.46108958143</c:v>
                </c:pt>
                <c:pt idx="392">
                  <c:v>4849.46108958143</c:v>
                </c:pt>
                <c:pt idx="393">
                  <c:v>4849.46108958143</c:v>
                </c:pt>
                <c:pt idx="394">
                  <c:v>4849.46108958143</c:v>
                </c:pt>
                <c:pt idx="395">
                  <c:v>4849.46108958143</c:v>
                </c:pt>
                <c:pt idx="396">
                  <c:v>4849.46108958143</c:v>
                </c:pt>
                <c:pt idx="397">
                  <c:v>4849.46108958143</c:v>
                </c:pt>
                <c:pt idx="398">
                  <c:v>4849.46108958143</c:v>
                </c:pt>
                <c:pt idx="399">
                  <c:v>4849.46108958143</c:v>
                </c:pt>
                <c:pt idx="400">
                  <c:v>4849.46108958143</c:v>
                </c:pt>
                <c:pt idx="401">
                  <c:v>4849.46108958143</c:v>
                </c:pt>
                <c:pt idx="402">
                  <c:v>4849.46108958143</c:v>
                </c:pt>
                <c:pt idx="403">
                  <c:v>4849.46108958143</c:v>
                </c:pt>
                <c:pt idx="404">
                  <c:v>4849.46108958143</c:v>
                </c:pt>
                <c:pt idx="405">
                  <c:v>4849.46108958143</c:v>
                </c:pt>
                <c:pt idx="406">
                  <c:v>4849.46108958143</c:v>
                </c:pt>
                <c:pt idx="407">
                  <c:v>4849.46108958143</c:v>
                </c:pt>
                <c:pt idx="408">
                  <c:v>4849.46108958143</c:v>
                </c:pt>
                <c:pt idx="409">
                  <c:v>4849.46108958143</c:v>
                </c:pt>
                <c:pt idx="410">
                  <c:v>4849.46108958143</c:v>
                </c:pt>
                <c:pt idx="411">
                  <c:v>4849.46108958143</c:v>
                </c:pt>
                <c:pt idx="412">
                  <c:v>4849.46108958143</c:v>
                </c:pt>
                <c:pt idx="413">
                  <c:v>4849.46108958143</c:v>
                </c:pt>
                <c:pt idx="414">
                  <c:v>4849.46108958143</c:v>
                </c:pt>
                <c:pt idx="415">
                  <c:v>4849.46108958143</c:v>
                </c:pt>
                <c:pt idx="416">
                  <c:v>4849.46108958143</c:v>
                </c:pt>
                <c:pt idx="417">
                  <c:v>4849.46108958143</c:v>
                </c:pt>
                <c:pt idx="418">
                  <c:v>4849.46108958143</c:v>
                </c:pt>
                <c:pt idx="419">
                  <c:v>4849.46108958143</c:v>
                </c:pt>
                <c:pt idx="420">
                  <c:v>4849.46108958143</c:v>
                </c:pt>
                <c:pt idx="421">
                  <c:v>4849.46108958143</c:v>
                </c:pt>
                <c:pt idx="422">
                  <c:v>4849.46108958143</c:v>
                </c:pt>
                <c:pt idx="423">
                  <c:v>4849.46108958143</c:v>
                </c:pt>
                <c:pt idx="424">
                  <c:v>4849.46108958143</c:v>
                </c:pt>
                <c:pt idx="425">
                  <c:v>4849.46108958143</c:v>
                </c:pt>
                <c:pt idx="426">
                  <c:v>4849.46108958143</c:v>
                </c:pt>
                <c:pt idx="427">
                  <c:v>4849.46108958143</c:v>
                </c:pt>
                <c:pt idx="428">
                  <c:v>4849.46108958143</c:v>
                </c:pt>
                <c:pt idx="429">
                  <c:v>4849.46108958143</c:v>
                </c:pt>
                <c:pt idx="430">
                  <c:v>4849.46108958143</c:v>
                </c:pt>
                <c:pt idx="431">
                  <c:v>4849.46108958143</c:v>
                </c:pt>
                <c:pt idx="432">
                  <c:v>4849.46108958143</c:v>
                </c:pt>
                <c:pt idx="433">
                  <c:v>4849.46108958143</c:v>
                </c:pt>
                <c:pt idx="434">
                  <c:v>4849.46108958143</c:v>
                </c:pt>
                <c:pt idx="435">
                  <c:v>4849.46108958143</c:v>
                </c:pt>
                <c:pt idx="436">
                  <c:v>4849.46108958143</c:v>
                </c:pt>
                <c:pt idx="437">
                  <c:v>4849.46108958143</c:v>
                </c:pt>
                <c:pt idx="438">
                  <c:v>4849.46108958143</c:v>
                </c:pt>
                <c:pt idx="439">
                  <c:v>4849.46108958143</c:v>
                </c:pt>
                <c:pt idx="440">
                  <c:v>4849.46108958143</c:v>
                </c:pt>
                <c:pt idx="441">
                  <c:v>4849.46108958143</c:v>
                </c:pt>
                <c:pt idx="442">
                  <c:v>4849.46108958143</c:v>
                </c:pt>
                <c:pt idx="443">
                  <c:v>4849.46108958143</c:v>
                </c:pt>
                <c:pt idx="444">
                  <c:v>4849.46108958143</c:v>
                </c:pt>
                <c:pt idx="445">
                  <c:v>4849.46108958143</c:v>
                </c:pt>
                <c:pt idx="446">
                  <c:v>4849.46108958143</c:v>
                </c:pt>
                <c:pt idx="447">
                  <c:v>4849.46108958143</c:v>
                </c:pt>
                <c:pt idx="448">
                  <c:v>4849.46108958143</c:v>
                </c:pt>
                <c:pt idx="449">
                  <c:v>4849.46108958143</c:v>
                </c:pt>
                <c:pt idx="450">
                  <c:v>4849.46108958143</c:v>
                </c:pt>
                <c:pt idx="451">
                  <c:v>4849.46108958143</c:v>
                </c:pt>
                <c:pt idx="452">
                  <c:v>4849.46108958143</c:v>
                </c:pt>
                <c:pt idx="453">
                  <c:v>4849.46108958143</c:v>
                </c:pt>
                <c:pt idx="454">
                  <c:v>4849.46108958143</c:v>
                </c:pt>
                <c:pt idx="455">
                  <c:v>4849.46108958143</c:v>
                </c:pt>
                <c:pt idx="456">
                  <c:v>4849.46108958143</c:v>
                </c:pt>
                <c:pt idx="457">
                  <c:v>4849.46108958143</c:v>
                </c:pt>
                <c:pt idx="458">
                  <c:v>4849.46108958143</c:v>
                </c:pt>
                <c:pt idx="459">
                  <c:v>4849.46108958143</c:v>
                </c:pt>
                <c:pt idx="460">
                  <c:v>4849.46108958143</c:v>
                </c:pt>
                <c:pt idx="461">
                  <c:v>4849.46108958143</c:v>
                </c:pt>
                <c:pt idx="462">
                  <c:v>4849.46108958143</c:v>
                </c:pt>
                <c:pt idx="463">
                  <c:v>4849.46108958143</c:v>
                </c:pt>
                <c:pt idx="464">
                  <c:v>4849.46108958143</c:v>
                </c:pt>
                <c:pt idx="465">
                  <c:v>4849.46108958143</c:v>
                </c:pt>
                <c:pt idx="466">
                  <c:v>4849.46108958143</c:v>
                </c:pt>
                <c:pt idx="467">
                  <c:v>4849.46108958143</c:v>
                </c:pt>
                <c:pt idx="468">
                  <c:v>4849.46108958143</c:v>
                </c:pt>
                <c:pt idx="469">
                  <c:v>4849.46108958143</c:v>
                </c:pt>
                <c:pt idx="470">
                  <c:v>4849.46108958143</c:v>
                </c:pt>
                <c:pt idx="471">
                  <c:v>4849.46108958143</c:v>
                </c:pt>
                <c:pt idx="472">
                  <c:v>4849.46108958143</c:v>
                </c:pt>
                <c:pt idx="473">
                  <c:v>4849.46108958143</c:v>
                </c:pt>
                <c:pt idx="474">
                  <c:v>4849.46108958143</c:v>
                </c:pt>
                <c:pt idx="475">
                  <c:v>4849.46108958143</c:v>
                </c:pt>
                <c:pt idx="476">
                  <c:v>4849.46108958143</c:v>
                </c:pt>
                <c:pt idx="477">
                  <c:v>4849.46108958143</c:v>
                </c:pt>
                <c:pt idx="478">
                  <c:v>4849.46108958143</c:v>
                </c:pt>
                <c:pt idx="479">
                  <c:v>4849.46108958143</c:v>
                </c:pt>
                <c:pt idx="480">
                  <c:v>4849.46108958143</c:v>
                </c:pt>
                <c:pt idx="481">
                  <c:v>4849.46108958143</c:v>
                </c:pt>
                <c:pt idx="482">
                  <c:v>4849.46108958143</c:v>
                </c:pt>
                <c:pt idx="483">
                  <c:v>4849.46108958143</c:v>
                </c:pt>
                <c:pt idx="484">
                  <c:v>4849.46108958143</c:v>
                </c:pt>
                <c:pt idx="485">
                  <c:v>4849.46108958143</c:v>
                </c:pt>
                <c:pt idx="486">
                  <c:v>4849.46108958143</c:v>
                </c:pt>
                <c:pt idx="487">
                  <c:v>4849.46108958143</c:v>
                </c:pt>
                <c:pt idx="488">
                  <c:v>4849.46108958143</c:v>
                </c:pt>
                <c:pt idx="489">
                  <c:v>4849.46108958143</c:v>
                </c:pt>
                <c:pt idx="490">
                  <c:v>4849.46108958143</c:v>
                </c:pt>
                <c:pt idx="491">
                  <c:v>4849.46108958143</c:v>
                </c:pt>
                <c:pt idx="492">
                  <c:v>4849.46108958143</c:v>
                </c:pt>
                <c:pt idx="493">
                  <c:v>4849.46108958143</c:v>
                </c:pt>
                <c:pt idx="494">
                  <c:v>4849.46108958143</c:v>
                </c:pt>
                <c:pt idx="495">
                  <c:v>4849.46108958143</c:v>
                </c:pt>
                <c:pt idx="496">
                  <c:v>4849.46108958143</c:v>
                </c:pt>
                <c:pt idx="497">
                  <c:v>4849.46108958143</c:v>
                </c:pt>
                <c:pt idx="498">
                  <c:v>4849.46108958143</c:v>
                </c:pt>
                <c:pt idx="499">
                  <c:v>4849.46108958143</c:v>
                </c:pt>
                <c:pt idx="500">
                  <c:v>4849.46108958143</c:v>
                </c:pt>
                <c:pt idx="501">
                  <c:v>4849.46108958143</c:v>
                </c:pt>
                <c:pt idx="502">
                  <c:v>4849.46108958143</c:v>
                </c:pt>
                <c:pt idx="503">
                  <c:v>4849.46108958143</c:v>
                </c:pt>
                <c:pt idx="504">
                  <c:v>4849.46108958143</c:v>
                </c:pt>
                <c:pt idx="505">
                  <c:v>4849.46108958143</c:v>
                </c:pt>
                <c:pt idx="506">
                  <c:v>4849.46108958143</c:v>
                </c:pt>
                <c:pt idx="507">
                  <c:v>4849.46108958143</c:v>
                </c:pt>
                <c:pt idx="508">
                  <c:v>4849.46108958143</c:v>
                </c:pt>
                <c:pt idx="509">
                  <c:v>4849.46108958143</c:v>
                </c:pt>
                <c:pt idx="510">
                  <c:v>4849.46108958143</c:v>
                </c:pt>
                <c:pt idx="511">
                  <c:v>4849.46108958143</c:v>
                </c:pt>
                <c:pt idx="512">
                  <c:v>4849.46108958143</c:v>
                </c:pt>
                <c:pt idx="513">
                  <c:v>4849.46108958143</c:v>
                </c:pt>
                <c:pt idx="514">
                  <c:v>4849.46108958143</c:v>
                </c:pt>
                <c:pt idx="515">
                  <c:v>4849.46108958143</c:v>
                </c:pt>
                <c:pt idx="516">
                  <c:v>4849.46108958143</c:v>
                </c:pt>
                <c:pt idx="517">
                  <c:v>4849.46108958143</c:v>
                </c:pt>
                <c:pt idx="518">
                  <c:v>4849.46108958143</c:v>
                </c:pt>
                <c:pt idx="519">
                  <c:v>4849.46108958143</c:v>
                </c:pt>
                <c:pt idx="520">
                  <c:v>4849.46108958143</c:v>
                </c:pt>
                <c:pt idx="521">
                  <c:v>4849.46108958143</c:v>
                </c:pt>
                <c:pt idx="522">
                  <c:v>4849.46108958143</c:v>
                </c:pt>
                <c:pt idx="523">
                  <c:v>4849.46108958143</c:v>
                </c:pt>
                <c:pt idx="524">
                  <c:v>4849.46108958143</c:v>
                </c:pt>
                <c:pt idx="525">
                  <c:v>4849.46108958143</c:v>
                </c:pt>
                <c:pt idx="526">
                  <c:v>4849.46108958143</c:v>
                </c:pt>
                <c:pt idx="527">
                  <c:v>4849.46108958143</c:v>
                </c:pt>
                <c:pt idx="528">
                  <c:v>4849.46108958143</c:v>
                </c:pt>
                <c:pt idx="529">
                  <c:v>4849.46108958143</c:v>
                </c:pt>
                <c:pt idx="530">
                  <c:v>4849.46108958143</c:v>
                </c:pt>
                <c:pt idx="531">
                  <c:v>4849.46108958143</c:v>
                </c:pt>
                <c:pt idx="532">
                  <c:v>4849.46108958143</c:v>
                </c:pt>
                <c:pt idx="533">
                  <c:v>4849.46108958143</c:v>
                </c:pt>
                <c:pt idx="534">
                  <c:v>4849.46108958143</c:v>
                </c:pt>
                <c:pt idx="535">
                  <c:v>4849.46108958143</c:v>
                </c:pt>
                <c:pt idx="536">
                  <c:v>4849.46108958143</c:v>
                </c:pt>
                <c:pt idx="537">
                  <c:v>4849.46108958143</c:v>
                </c:pt>
                <c:pt idx="538">
                  <c:v>4849.46108958143</c:v>
                </c:pt>
                <c:pt idx="539">
                  <c:v>4849.46108958143</c:v>
                </c:pt>
                <c:pt idx="540">
                  <c:v>4849.46108958143</c:v>
                </c:pt>
                <c:pt idx="541">
                  <c:v>4849.46108958143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Trans!$D$2:$D$543</c:f>
              <c:numCache>
                <c:formatCode>General</c:formatCode>
                <c:ptCount val="542"/>
                <c:pt idx="0">
                  <c:v>658.058365052264</c:v>
                </c:pt>
                <c:pt idx="1">
                  <c:v>2318.19832044593</c:v>
                </c:pt>
                <c:pt idx="2">
                  <c:v>2180.0450376482</c:v>
                </c:pt>
                <c:pt idx="3">
                  <c:v>2076.92428564854</c:v>
                </c:pt>
                <c:pt idx="4">
                  <c:v>2045.68950388871</c:v>
                </c:pt>
                <c:pt idx="5">
                  <c:v>1992.5504038535</c:v>
                </c:pt>
                <c:pt idx="6">
                  <c:v>1963.60339899029</c:v>
                </c:pt>
                <c:pt idx="7">
                  <c:v>1910.71975251303</c:v>
                </c:pt>
                <c:pt idx="8">
                  <c:v>1882.02740556972</c:v>
                </c:pt>
                <c:pt idx="9">
                  <c:v>1828.27966495303</c:v>
                </c:pt>
                <c:pt idx="10">
                  <c:v>1799.36773084015</c:v>
                </c:pt>
                <c:pt idx="11">
                  <c:v>1744.59606889541</c:v>
                </c:pt>
                <c:pt idx="12">
                  <c:v>1715.31848013145</c:v>
                </c:pt>
                <c:pt idx="13">
                  <c:v>1659.54922596827</c:v>
                </c:pt>
                <c:pt idx="14">
                  <c:v>1629.85012086842</c:v>
                </c:pt>
                <c:pt idx="15">
                  <c:v>1573.13906379969</c:v>
                </c:pt>
                <c:pt idx="16">
                  <c:v>1542.98452682459</c:v>
                </c:pt>
                <c:pt idx="17">
                  <c:v>1485.37468896809</c:v>
                </c:pt>
                <c:pt idx="18">
                  <c:v>1395.89834522723</c:v>
                </c:pt>
                <c:pt idx="19">
                  <c:v>1290.86435244617</c:v>
                </c:pt>
                <c:pt idx="20">
                  <c:v>1235.49149857574</c:v>
                </c:pt>
                <c:pt idx="21">
                  <c:v>1188.22690498666</c:v>
                </c:pt>
                <c:pt idx="22">
                  <c:v>1180.77119797105</c:v>
                </c:pt>
                <c:pt idx="23">
                  <c:v>1180.04088649147</c:v>
                </c:pt>
                <c:pt idx="24">
                  <c:v>1158.2221294822</c:v>
                </c:pt>
                <c:pt idx="25">
                  <c:v>1157.32398550284</c:v>
                </c:pt>
                <c:pt idx="26">
                  <c:v>1137.62343904036</c:v>
                </c:pt>
                <c:pt idx="27">
                  <c:v>1136.59629168749</c:v>
                </c:pt>
                <c:pt idx="28">
                  <c:v>1117.65255132244</c:v>
                </c:pt>
                <c:pt idx="29">
                  <c:v>1116.53003087076</c:v>
                </c:pt>
                <c:pt idx="30">
                  <c:v>1097.95157202208</c:v>
                </c:pt>
                <c:pt idx="31">
                  <c:v>1096.76273467365</c:v>
                </c:pt>
                <c:pt idx="32">
                  <c:v>1078.43580455038</c:v>
                </c:pt>
                <c:pt idx="33">
                  <c:v>1077.18874439451</c:v>
                </c:pt>
                <c:pt idx="34">
                  <c:v>1059.06866210564</c:v>
                </c:pt>
                <c:pt idx="35">
                  <c:v>1060.55169465704</c:v>
                </c:pt>
                <c:pt idx="36">
                  <c:v>1024.40341782418</c:v>
                </c:pt>
                <c:pt idx="37">
                  <c:v>985.888406776402</c:v>
                </c:pt>
                <c:pt idx="38">
                  <c:v>961.324158301587</c:v>
                </c:pt>
                <c:pt idx="39">
                  <c:v>940.623899288615</c:v>
                </c:pt>
                <c:pt idx="40">
                  <c:v>920.982612416915</c:v>
                </c:pt>
                <c:pt idx="41">
                  <c:v>916.444882777501</c:v>
                </c:pt>
                <c:pt idx="42">
                  <c:v>916.332645960555</c:v>
                </c:pt>
                <c:pt idx="43">
                  <c:v>906.839536573182</c:v>
                </c:pt>
                <c:pt idx="44">
                  <c:v>902.224983129561</c:v>
                </c:pt>
                <c:pt idx="45">
                  <c:v>902.315359190879</c:v>
                </c:pt>
                <c:pt idx="46">
                  <c:v>893.696355958435</c:v>
                </c:pt>
                <c:pt idx="47">
                  <c:v>893.767006633955</c:v>
                </c:pt>
                <c:pt idx="48">
                  <c:v>883.373367013849</c:v>
                </c:pt>
                <c:pt idx="49">
                  <c:v>872.857621150123</c:v>
                </c:pt>
                <c:pt idx="50">
                  <c:v>868.420408515832</c:v>
                </c:pt>
                <c:pt idx="51">
                  <c:v>868.449651454104</c:v>
                </c:pt>
                <c:pt idx="52">
                  <c:v>859.319288743651</c:v>
                </c:pt>
                <c:pt idx="53">
                  <c:v>859.609765622293</c:v>
                </c:pt>
                <c:pt idx="54">
                  <c:v>849.299991366326</c:v>
                </c:pt>
                <c:pt idx="55">
                  <c:v>831.961673862996</c:v>
                </c:pt>
                <c:pt idx="56">
                  <c:v>819.837530349181</c:v>
                </c:pt>
                <c:pt idx="57">
                  <c:v>807.079701662058</c:v>
                </c:pt>
                <c:pt idx="58">
                  <c:v>796.844351736616</c:v>
                </c:pt>
                <c:pt idx="59">
                  <c:v>791.815846335315</c:v>
                </c:pt>
                <c:pt idx="60">
                  <c:v>788.31188959775</c:v>
                </c:pt>
                <c:pt idx="61">
                  <c:v>789.09316143277</c:v>
                </c:pt>
                <c:pt idx="62">
                  <c:v>780.562092505985</c:v>
                </c:pt>
                <c:pt idx="63">
                  <c:v>777.958366747133</c:v>
                </c:pt>
                <c:pt idx="64">
                  <c:v>778.816878224038</c:v>
                </c:pt>
                <c:pt idx="65">
                  <c:v>770.949654613194</c:v>
                </c:pt>
                <c:pt idx="66">
                  <c:v>769.236898095301</c:v>
                </c:pt>
                <c:pt idx="67">
                  <c:v>768.802171328967</c:v>
                </c:pt>
                <c:pt idx="68">
                  <c:v>759.80734140974</c:v>
                </c:pt>
                <c:pt idx="69">
                  <c:v>758.825996947279</c:v>
                </c:pt>
                <c:pt idx="70">
                  <c:v>759.523920792856</c:v>
                </c:pt>
                <c:pt idx="71">
                  <c:v>756.689895786896</c:v>
                </c:pt>
                <c:pt idx="72">
                  <c:v>757.021128893059</c:v>
                </c:pt>
                <c:pt idx="73">
                  <c:v>750.6223845612</c:v>
                </c:pt>
                <c:pt idx="74">
                  <c:v>741.071087394242</c:v>
                </c:pt>
                <c:pt idx="75">
                  <c:v>733.886930884631</c:v>
                </c:pt>
                <c:pt idx="76">
                  <c:v>725.696403213622</c:v>
                </c:pt>
                <c:pt idx="77">
                  <c:v>721.933076788293</c:v>
                </c:pt>
                <c:pt idx="78">
                  <c:v>718.687952426669</c:v>
                </c:pt>
                <c:pt idx="79">
                  <c:v>717.905414251065</c:v>
                </c:pt>
                <c:pt idx="80">
                  <c:v>718.186557436899</c:v>
                </c:pt>
                <c:pt idx="81">
                  <c:v>711.728466901003</c:v>
                </c:pt>
                <c:pt idx="82">
                  <c:v>708.667657402978</c:v>
                </c:pt>
                <c:pt idx="83">
                  <c:v>707.78160013422</c:v>
                </c:pt>
                <c:pt idx="84">
                  <c:v>707.895855757527</c:v>
                </c:pt>
                <c:pt idx="85">
                  <c:v>703.123327564113</c:v>
                </c:pt>
                <c:pt idx="86">
                  <c:v>697.227348653957</c:v>
                </c:pt>
                <c:pt idx="87">
                  <c:v>693.945806779237</c:v>
                </c:pt>
                <c:pt idx="88">
                  <c:v>692.822856927546</c:v>
                </c:pt>
                <c:pt idx="89">
                  <c:v>692.746177650433</c:v>
                </c:pt>
                <c:pt idx="90">
                  <c:v>692.264687918912</c:v>
                </c:pt>
                <c:pt idx="91">
                  <c:v>692.166933131611</c:v>
                </c:pt>
                <c:pt idx="92">
                  <c:v>686.465560982051</c:v>
                </c:pt>
                <c:pt idx="93">
                  <c:v>681.715539423044</c:v>
                </c:pt>
                <c:pt idx="94">
                  <c:v>676.724044425951</c:v>
                </c:pt>
                <c:pt idx="95">
                  <c:v>673.665225158864</c:v>
                </c:pt>
                <c:pt idx="96">
                  <c:v>671.321849970435</c:v>
                </c:pt>
                <c:pt idx="97">
                  <c:v>670.601039226852</c:v>
                </c:pt>
                <c:pt idx="98">
                  <c:v>670.603519314921</c:v>
                </c:pt>
                <c:pt idx="99">
                  <c:v>666.188108106481</c:v>
                </c:pt>
                <c:pt idx="100">
                  <c:v>663.722753158877</c:v>
                </c:pt>
                <c:pt idx="101">
                  <c:v>662.921874991103</c:v>
                </c:pt>
                <c:pt idx="102">
                  <c:v>662.823366586694</c:v>
                </c:pt>
                <c:pt idx="103">
                  <c:v>659.463169634748</c:v>
                </c:pt>
                <c:pt idx="104">
                  <c:v>655.514937911394</c:v>
                </c:pt>
                <c:pt idx="105">
                  <c:v>653.464013620291</c:v>
                </c:pt>
                <c:pt idx="106">
                  <c:v>652.657189759716</c:v>
                </c:pt>
                <c:pt idx="107">
                  <c:v>652.673821358805</c:v>
                </c:pt>
                <c:pt idx="108">
                  <c:v>650.161546890499</c:v>
                </c:pt>
                <c:pt idx="109">
                  <c:v>647.753533373595</c:v>
                </c:pt>
                <c:pt idx="110">
                  <c:v>645.102828152045</c:v>
                </c:pt>
                <c:pt idx="111">
                  <c:v>642.513840043235</c:v>
                </c:pt>
                <c:pt idx="112">
                  <c:v>639.217366419897</c:v>
                </c:pt>
                <c:pt idx="113">
                  <c:v>637.394562227019</c:v>
                </c:pt>
                <c:pt idx="114">
                  <c:v>635.797481551352</c:v>
                </c:pt>
                <c:pt idx="115">
                  <c:v>633.958137299376</c:v>
                </c:pt>
                <c:pt idx="116">
                  <c:v>631.947529119528</c:v>
                </c:pt>
                <c:pt idx="117">
                  <c:v>629.772775644714</c:v>
                </c:pt>
                <c:pt idx="118">
                  <c:v>628.241979160334</c:v>
                </c:pt>
                <c:pt idx="119">
                  <c:v>627.094811895106</c:v>
                </c:pt>
                <c:pt idx="120">
                  <c:v>627.09489305483</c:v>
                </c:pt>
                <c:pt idx="121">
                  <c:v>625.150210333065</c:v>
                </c:pt>
                <c:pt idx="122">
                  <c:v>622.544347917828</c:v>
                </c:pt>
                <c:pt idx="123">
                  <c:v>621.195454136844</c:v>
                </c:pt>
                <c:pt idx="124">
                  <c:v>620.744435112478</c:v>
                </c:pt>
                <c:pt idx="125">
                  <c:v>620.832201370855</c:v>
                </c:pt>
                <c:pt idx="126">
                  <c:v>619.199455449766</c:v>
                </c:pt>
                <c:pt idx="127">
                  <c:v>617.774837966429</c:v>
                </c:pt>
                <c:pt idx="128">
                  <c:v>616.084178715376</c:v>
                </c:pt>
                <c:pt idx="129">
                  <c:v>614.390879912303</c:v>
                </c:pt>
                <c:pt idx="130">
                  <c:v>612.093794811562</c:v>
                </c:pt>
                <c:pt idx="131">
                  <c:v>610.606500251508</c:v>
                </c:pt>
                <c:pt idx="132">
                  <c:v>609.597626551424</c:v>
                </c:pt>
                <c:pt idx="133">
                  <c:v>608.365882581093</c:v>
                </c:pt>
                <c:pt idx="134">
                  <c:v>607.136130534803</c:v>
                </c:pt>
                <c:pt idx="135">
                  <c:v>605.555353451373</c:v>
                </c:pt>
                <c:pt idx="136">
                  <c:v>604.495046481763</c:v>
                </c:pt>
                <c:pt idx="137">
                  <c:v>603.832035422358</c:v>
                </c:pt>
                <c:pt idx="138">
                  <c:v>603.885037075801</c:v>
                </c:pt>
                <c:pt idx="139">
                  <c:v>602.504303827285</c:v>
                </c:pt>
                <c:pt idx="140">
                  <c:v>600.69267707557</c:v>
                </c:pt>
                <c:pt idx="141">
                  <c:v>599.69695139103</c:v>
                </c:pt>
                <c:pt idx="142">
                  <c:v>599.277329643362</c:v>
                </c:pt>
                <c:pt idx="143">
                  <c:v>599.272295411065</c:v>
                </c:pt>
                <c:pt idx="144">
                  <c:v>598.202844076111</c:v>
                </c:pt>
                <c:pt idx="145">
                  <c:v>597.002301430653</c:v>
                </c:pt>
                <c:pt idx="146">
                  <c:v>595.946059760111</c:v>
                </c:pt>
                <c:pt idx="147">
                  <c:v>594.743379042626</c:v>
                </c:pt>
                <c:pt idx="148">
                  <c:v>593.388651638973</c:v>
                </c:pt>
                <c:pt idx="149">
                  <c:v>592.620913636481</c:v>
                </c:pt>
                <c:pt idx="150">
                  <c:v>591.81044119804</c:v>
                </c:pt>
                <c:pt idx="151">
                  <c:v>591.832439319688</c:v>
                </c:pt>
                <c:pt idx="152">
                  <c:v>590.552037652647</c:v>
                </c:pt>
                <c:pt idx="153">
                  <c:v>589.498928795049</c:v>
                </c:pt>
                <c:pt idx="154">
                  <c:v>588.690285717428</c:v>
                </c:pt>
                <c:pt idx="155">
                  <c:v>588.247667666415</c:v>
                </c:pt>
                <c:pt idx="156">
                  <c:v>588.279281189491</c:v>
                </c:pt>
                <c:pt idx="157">
                  <c:v>587.298723609478</c:v>
                </c:pt>
                <c:pt idx="158">
                  <c:v>585.917627710842</c:v>
                </c:pt>
                <c:pt idx="159">
                  <c:v>585.393015694217</c:v>
                </c:pt>
                <c:pt idx="160">
                  <c:v>585.410706956566</c:v>
                </c:pt>
                <c:pt idx="161">
                  <c:v>585.232962146485</c:v>
                </c:pt>
                <c:pt idx="162">
                  <c:v>585.088317932388</c:v>
                </c:pt>
                <c:pt idx="163">
                  <c:v>584.486817007044</c:v>
                </c:pt>
                <c:pt idx="164">
                  <c:v>583.818727790125</c:v>
                </c:pt>
                <c:pt idx="165">
                  <c:v>583.571404932002</c:v>
                </c:pt>
                <c:pt idx="166">
                  <c:v>582.34595853402</c:v>
                </c:pt>
                <c:pt idx="167">
                  <c:v>581.464374757127</c:v>
                </c:pt>
                <c:pt idx="168">
                  <c:v>581.497634719613</c:v>
                </c:pt>
                <c:pt idx="169">
                  <c:v>581.129176420133</c:v>
                </c:pt>
                <c:pt idx="170">
                  <c:v>581.133844293358</c:v>
                </c:pt>
                <c:pt idx="171">
                  <c:v>580.359682464811</c:v>
                </c:pt>
                <c:pt idx="172">
                  <c:v>580.097989015691</c:v>
                </c:pt>
                <c:pt idx="173">
                  <c:v>580.150746156718</c:v>
                </c:pt>
                <c:pt idx="174">
                  <c:v>579.837740544984</c:v>
                </c:pt>
                <c:pt idx="175">
                  <c:v>579.81474257681</c:v>
                </c:pt>
                <c:pt idx="176">
                  <c:v>579.394592083644</c:v>
                </c:pt>
                <c:pt idx="177">
                  <c:v>578.972467246934</c:v>
                </c:pt>
                <c:pt idx="178">
                  <c:v>578.909703160564</c:v>
                </c:pt>
                <c:pt idx="179">
                  <c:v>578.329020420827</c:v>
                </c:pt>
                <c:pt idx="180">
                  <c:v>578.948253553204</c:v>
                </c:pt>
                <c:pt idx="181">
                  <c:v>578.273996822212</c:v>
                </c:pt>
                <c:pt idx="182">
                  <c:v>578.168117855921</c:v>
                </c:pt>
                <c:pt idx="183">
                  <c:v>577.741231271142</c:v>
                </c:pt>
                <c:pt idx="184">
                  <c:v>577.853123154448</c:v>
                </c:pt>
                <c:pt idx="185">
                  <c:v>578.396912272655</c:v>
                </c:pt>
                <c:pt idx="186">
                  <c:v>577.819100372673</c:v>
                </c:pt>
                <c:pt idx="187">
                  <c:v>577.73221752912</c:v>
                </c:pt>
                <c:pt idx="188">
                  <c:v>577.769531187565</c:v>
                </c:pt>
                <c:pt idx="189">
                  <c:v>577.79275325608</c:v>
                </c:pt>
                <c:pt idx="190">
                  <c:v>577.741084452277</c:v>
                </c:pt>
                <c:pt idx="191">
                  <c:v>577.622094161147</c:v>
                </c:pt>
                <c:pt idx="192">
                  <c:v>577.663690035255</c:v>
                </c:pt>
                <c:pt idx="193">
                  <c:v>577.751692610186</c:v>
                </c:pt>
                <c:pt idx="194">
                  <c:v>577.979856472595</c:v>
                </c:pt>
                <c:pt idx="195">
                  <c:v>576.942387205042</c:v>
                </c:pt>
                <c:pt idx="196">
                  <c:v>577.455747253879</c:v>
                </c:pt>
                <c:pt idx="197">
                  <c:v>577.83090455098</c:v>
                </c:pt>
                <c:pt idx="198">
                  <c:v>577.795037569886</c:v>
                </c:pt>
                <c:pt idx="199">
                  <c:v>577.624046211816</c:v>
                </c:pt>
                <c:pt idx="200">
                  <c:v>577.940990231726</c:v>
                </c:pt>
                <c:pt idx="201">
                  <c:v>578.495107372489</c:v>
                </c:pt>
                <c:pt idx="202">
                  <c:v>578.437133175097</c:v>
                </c:pt>
                <c:pt idx="203">
                  <c:v>578.162425788563</c:v>
                </c:pt>
                <c:pt idx="204">
                  <c:v>578.190921105727</c:v>
                </c:pt>
                <c:pt idx="205">
                  <c:v>578.325916113393</c:v>
                </c:pt>
                <c:pt idx="206">
                  <c:v>578.157531667814</c:v>
                </c:pt>
                <c:pt idx="207">
                  <c:v>578.11957603012</c:v>
                </c:pt>
                <c:pt idx="208">
                  <c:v>577.958066156839</c:v>
                </c:pt>
                <c:pt idx="209">
                  <c:v>577.765479144979</c:v>
                </c:pt>
                <c:pt idx="210">
                  <c:v>578.156191259525</c:v>
                </c:pt>
                <c:pt idx="211">
                  <c:v>578.121350588841</c:v>
                </c:pt>
                <c:pt idx="212">
                  <c:v>578.106499624858</c:v>
                </c:pt>
                <c:pt idx="213">
                  <c:v>577.791470879333</c:v>
                </c:pt>
                <c:pt idx="214">
                  <c:v>578.023005104389</c:v>
                </c:pt>
                <c:pt idx="215">
                  <c:v>577.926152722858</c:v>
                </c:pt>
                <c:pt idx="216">
                  <c:v>578.023353788977</c:v>
                </c:pt>
                <c:pt idx="217">
                  <c:v>578.184315172826</c:v>
                </c:pt>
                <c:pt idx="218">
                  <c:v>577.944072320715</c:v>
                </c:pt>
                <c:pt idx="219">
                  <c:v>578.45009745682</c:v>
                </c:pt>
                <c:pt idx="220">
                  <c:v>578.081143925225</c:v>
                </c:pt>
                <c:pt idx="221">
                  <c:v>578.066175940526</c:v>
                </c:pt>
                <c:pt idx="222">
                  <c:v>578.000425063803</c:v>
                </c:pt>
                <c:pt idx="223">
                  <c:v>577.821412845248</c:v>
                </c:pt>
                <c:pt idx="224">
                  <c:v>577.737204955474</c:v>
                </c:pt>
                <c:pt idx="225">
                  <c:v>577.774406712289</c:v>
                </c:pt>
                <c:pt idx="226">
                  <c:v>577.80174824175</c:v>
                </c:pt>
                <c:pt idx="227">
                  <c:v>577.507419147749</c:v>
                </c:pt>
                <c:pt idx="228">
                  <c:v>577.701082099011</c:v>
                </c:pt>
                <c:pt idx="229">
                  <c:v>577.683423406317</c:v>
                </c:pt>
                <c:pt idx="230">
                  <c:v>577.569488450236</c:v>
                </c:pt>
                <c:pt idx="231">
                  <c:v>577.526285722318</c:v>
                </c:pt>
                <c:pt idx="232">
                  <c:v>577.376148024754</c:v>
                </c:pt>
                <c:pt idx="233">
                  <c:v>577.587206872368</c:v>
                </c:pt>
                <c:pt idx="234">
                  <c:v>577.698505048495</c:v>
                </c:pt>
                <c:pt idx="235">
                  <c:v>577.602654447776</c:v>
                </c:pt>
                <c:pt idx="236">
                  <c:v>577.656108269503</c:v>
                </c:pt>
                <c:pt idx="237">
                  <c:v>577.608061845783</c:v>
                </c:pt>
                <c:pt idx="238">
                  <c:v>577.714491847768</c:v>
                </c:pt>
                <c:pt idx="239">
                  <c:v>577.687611978304</c:v>
                </c:pt>
                <c:pt idx="240">
                  <c:v>577.586475613294</c:v>
                </c:pt>
                <c:pt idx="241">
                  <c:v>577.692801790162</c:v>
                </c:pt>
                <c:pt idx="242">
                  <c:v>577.799420928887</c:v>
                </c:pt>
                <c:pt idx="243">
                  <c:v>577.817009932638</c:v>
                </c:pt>
                <c:pt idx="244">
                  <c:v>577.797709603281</c:v>
                </c:pt>
                <c:pt idx="245">
                  <c:v>577.774928884332</c:v>
                </c:pt>
                <c:pt idx="246">
                  <c:v>577.903223481978</c:v>
                </c:pt>
                <c:pt idx="247">
                  <c:v>577.697465114319</c:v>
                </c:pt>
                <c:pt idx="248">
                  <c:v>577.933549103078</c:v>
                </c:pt>
                <c:pt idx="249">
                  <c:v>577.720779433427</c:v>
                </c:pt>
                <c:pt idx="250">
                  <c:v>577.864517320305</c:v>
                </c:pt>
                <c:pt idx="251">
                  <c:v>577.866294931151</c:v>
                </c:pt>
                <c:pt idx="252">
                  <c:v>577.780513670548</c:v>
                </c:pt>
                <c:pt idx="253">
                  <c:v>577.773443119478</c:v>
                </c:pt>
                <c:pt idx="254">
                  <c:v>577.818571522847</c:v>
                </c:pt>
                <c:pt idx="255">
                  <c:v>577.857644234542</c:v>
                </c:pt>
                <c:pt idx="256">
                  <c:v>577.810287677704</c:v>
                </c:pt>
                <c:pt idx="257">
                  <c:v>577.777869138048</c:v>
                </c:pt>
                <c:pt idx="258">
                  <c:v>577.793840544508</c:v>
                </c:pt>
                <c:pt idx="259">
                  <c:v>577.801380548422</c:v>
                </c:pt>
                <c:pt idx="260">
                  <c:v>577.829198639726</c:v>
                </c:pt>
                <c:pt idx="261">
                  <c:v>577.809984999994</c:v>
                </c:pt>
                <c:pt idx="262">
                  <c:v>577.802549679562</c:v>
                </c:pt>
                <c:pt idx="263">
                  <c:v>577.869292070011</c:v>
                </c:pt>
                <c:pt idx="264">
                  <c:v>577.864864318237</c:v>
                </c:pt>
                <c:pt idx="265">
                  <c:v>577.8002154081</c:v>
                </c:pt>
                <c:pt idx="266">
                  <c:v>577.841927821244</c:v>
                </c:pt>
                <c:pt idx="267">
                  <c:v>577.821622283433</c:v>
                </c:pt>
                <c:pt idx="268">
                  <c:v>577.853652940949</c:v>
                </c:pt>
                <c:pt idx="269">
                  <c:v>577.868804818823</c:v>
                </c:pt>
                <c:pt idx="270">
                  <c:v>577.844410898093</c:v>
                </c:pt>
                <c:pt idx="271">
                  <c:v>577.922558619954</c:v>
                </c:pt>
                <c:pt idx="272">
                  <c:v>577.894840944507</c:v>
                </c:pt>
                <c:pt idx="273">
                  <c:v>577.892997298917</c:v>
                </c:pt>
                <c:pt idx="274">
                  <c:v>577.882031523004</c:v>
                </c:pt>
                <c:pt idx="275">
                  <c:v>577.904444368675</c:v>
                </c:pt>
                <c:pt idx="276">
                  <c:v>577.886835631389</c:v>
                </c:pt>
                <c:pt idx="277">
                  <c:v>577.88835389547</c:v>
                </c:pt>
                <c:pt idx="278">
                  <c:v>577.898873464675</c:v>
                </c:pt>
                <c:pt idx="279">
                  <c:v>577.940113138063</c:v>
                </c:pt>
                <c:pt idx="280">
                  <c:v>577.915940364514</c:v>
                </c:pt>
                <c:pt idx="281">
                  <c:v>577.831352516764</c:v>
                </c:pt>
                <c:pt idx="282">
                  <c:v>577.845639685189</c:v>
                </c:pt>
                <c:pt idx="283">
                  <c:v>577.848322515897</c:v>
                </c:pt>
                <c:pt idx="284">
                  <c:v>577.836465490294</c:v>
                </c:pt>
                <c:pt idx="285">
                  <c:v>577.757711024543</c:v>
                </c:pt>
                <c:pt idx="286">
                  <c:v>577.825458094031</c:v>
                </c:pt>
                <c:pt idx="287">
                  <c:v>577.848616437272</c:v>
                </c:pt>
                <c:pt idx="288">
                  <c:v>577.883592318974</c:v>
                </c:pt>
                <c:pt idx="289">
                  <c:v>577.848533001974</c:v>
                </c:pt>
                <c:pt idx="290">
                  <c:v>577.858308191002</c:v>
                </c:pt>
                <c:pt idx="291">
                  <c:v>577.832062560615</c:v>
                </c:pt>
                <c:pt idx="292">
                  <c:v>577.839776476247</c:v>
                </c:pt>
                <c:pt idx="293">
                  <c:v>577.841142985855</c:v>
                </c:pt>
                <c:pt idx="294">
                  <c:v>577.852286575718</c:v>
                </c:pt>
                <c:pt idx="295">
                  <c:v>577.833776683536</c:v>
                </c:pt>
                <c:pt idx="296">
                  <c:v>577.805105224806</c:v>
                </c:pt>
                <c:pt idx="297">
                  <c:v>577.851052240372</c:v>
                </c:pt>
                <c:pt idx="298">
                  <c:v>577.826313858815</c:v>
                </c:pt>
                <c:pt idx="299">
                  <c:v>577.816624377447</c:v>
                </c:pt>
                <c:pt idx="300">
                  <c:v>577.818935040194</c:v>
                </c:pt>
                <c:pt idx="301">
                  <c:v>577.859224020026</c:v>
                </c:pt>
                <c:pt idx="302">
                  <c:v>577.833291150832</c:v>
                </c:pt>
                <c:pt idx="303">
                  <c:v>577.849928927503</c:v>
                </c:pt>
                <c:pt idx="304">
                  <c:v>577.80961963203</c:v>
                </c:pt>
                <c:pt idx="305">
                  <c:v>577.814143920196</c:v>
                </c:pt>
                <c:pt idx="306">
                  <c:v>577.801816901032</c:v>
                </c:pt>
                <c:pt idx="307">
                  <c:v>577.835158214989</c:v>
                </c:pt>
                <c:pt idx="308">
                  <c:v>577.812294128731</c:v>
                </c:pt>
                <c:pt idx="309">
                  <c:v>577.800111266556</c:v>
                </c:pt>
                <c:pt idx="310">
                  <c:v>577.821294005216</c:v>
                </c:pt>
                <c:pt idx="311">
                  <c:v>577.835550975275</c:v>
                </c:pt>
                <c:pt idx="312">
                  <c:v>577.827661992226</c:v>
                </c:pt>
                <c:pt idx="313">
                  <c:v>577.827895893132</c:v>
                </c:pt>
                <c:pt idx="314">
                  <c:v>577.813814943232</c:v>
                </c:pt>
                <c:pt idx="315">
                  <c:v>577.807121182407</c:v>
                </c:pt>
                <c:pt idx="316">
                  <c:v>577.814214948886</c:v>
                </c:pt>
                <c:pt idx="317">
                  <c:v>577.809093313737</c:v>
                </c:pt>
                <c:pt idx="318">
                  <c:v>577.819988298258</c:v>
                </c:pt>
                <c:pt idx="319">
                  <c:v>577.826333251952</c:v>
                </c:pt>
                <c:pt idx="320">
                  <c:v>577.820089463754</c:v>
                </c:pt>
                <c:pt idx="321">
                  <c:v>577.827323226112</c:v>
                </c:pt>
                <c:pt idx="322">
                  <c:v>577.846354032933</c:v>
                </c:pt>
                <c:pt idx="323">
                  <c:v>577.852389169409</c:v>
                </c:pt>
                <c:pt idx="324">
                  <c:v>577.860012213549</c:v>
                </c:pt>
                <c:pt idx="325">
                  <c:v>577.858742814656</c:v>
                </c:pt>
                <c:pt idx="326">
                  <c:v>577.85476991372</c:v>
                </c:pt>
                <c:pt idx="327">
                  <c:v>577.85595910148</c:v>
                </c:pt>
                <c:pt idx="328">
                  <c:v>577.857854673983</c:v>
                </c:pt>
                <c:pt idx="329">
                  <c:v>577.852628306184</c:v>
                </c:pt>
                <c:pt idx="330">
                  <c:v>577.877465913705</c:v>
                </c:pt>
                <c:pt idx="331">
                  <c:v>577.853828994227</c:v>
                </c:pt>
                <c:pt idx="332">
                  <c:v>577.880228267728</c:v>
                </c:pt>
                <c:pt idx="333">
                  <c:v>577.854747540913</c:v>
                </c:pt>
                <c:pt idx="334">
                  <c:v>577.849775390458</c:v>
                </c:pt>
                <c:pt idx="335">
                  <c:v>577.86243915394</c:v>
                </c:pt>
                <c:pt idx="336">
                  <c:v>577.870219276839</c:v>
                </c:pt>
                <c:pt idx="337">
                  <c:v>577.856788638229</c:v>
                </c:pt>
                <c:pt idx="338">
                  <c:v>577.84286609576</c:v>
                </c:pt>
                <c:pt idx="339">
                  <c:v>577.854622754028</c:v>
                </c:pt>
                <c:pt idx="340">
                  <c:v>577.842171462638</c:v>
                </c:pt>
                <c:pt idx="341">
                  <c:v>577.845610665128</c:v>
                </c:pt>
                <c:pt idx="342">
                  <c:v>577.844957167462</c:v>
                </c:pt>
                <c:pt idx="343">
                  <c:v>577.852493126626</c:v>
                </c:pt>
                <c:pt idx="344">
                  <c:v>577.84459815723</c:v>
                </c:pt>
                <c:pt idx="345">
                  <c:v>577.84091139814</c:v>
                </c:pt>
                <c:pt idx="346">
                  <c:v>577.837384128799</c:v>
                </c:pt>
                <c:pt idx="347">
                  <c:v>577.851264910235</c:v>
                </c:pt>
                <c:pt idx="348">
                  <c:v>577.840081977696</c:v>
                </c:pt>
                <c:pt idx="349">
                  <c:v>577.849212554142</c:v>
                </c:pt>
                <c:pt idx="350">
                  <c:v>577.850802676538</c:v>
                </c:pt>
                <c:pt idx="351">
                  <c:v>577.845550495865</c:v>
                </c:pt>
                <c:pt idx="352">
                  <c:v>577.846346156707</c:v>
                </c:pt>
                <c:pt idx="353">
                  <c:v>577.849687564643</c:v>
                </c:pt>
                <c:pt idx="354">
                  <c:v>577.845928793119</c:v>
                </c:pt>
                <c:pt idx="355">
                  <c:v>577.851002527274</c:v>
                </c:pt>
                <c:pt idx="356">
                  <c:v>577.851563666425</c:v>
                </c:pt>
                <c:pt idx="357">
                  <c:v>577.848414766314</c:v>
                </c:pt>
                <c:pt idx="358">
                  <c:v>577.847981398538</c:v>
                </c:pt>
                <c:pt idx="359">
                  <c:v>577.856913623157</c:v>
                </c:pt>
                <c:pt idx="360">
                  <c:v>577.854980339845</c:v>
                </c:pt>
                <c:pt idx="361">
                  <c:v>577.869330842824</c:v>
                </c:pt>
                <c:pt idx="362">
                  <c:v>577.859529883869</c:v>
                </c:pt>
                <c:pt idx="363">
                  <c:v>577.863285642907</c:v>
                </c:pt>
                <c:pt idx="364">
                  <c:v>577.853504898043</c:v>
                </c:pt>
                <c:pt idx="365">
                  <c:v>577.850407131865</c:v>
                </c:pt>
                <c:pt idx="366">
                  <c:v>577.861637537067</c:v>
                </c:pt>
                <c:pt idx="367">
                  <c:v>577.860662493912</c:v>
                </c:pt>
                <c:pt idx="368">
                  <c:v>577.859751676911</c:v>
                </c:pt>
                <c:pt idx="369">
                  <c:v>577.859018896321</c:v>
                </c:pt>
                <c:pt idx="370">
                  <c:v>577.86021308557</c:v>
                </c:pt>
                <c:pt idx="371">
                  <c:v>577.869393106126</c:v>
                </c:pt>
                <c:pt idx="372">
                  <c:v>577.861153412032</c:v>
                </c:pt>
                <c:pt idx="373">
                  <c:v>577.866211603967</c:v>
                </c:pt>
                <c:pt idx="374">
                  <c:v>577.861450440014</c:v>
                </c:pt>
                <c:pt idx="375">
                  <c:v>577.860363620218</c:v>
                </c:pt>
                <c:pt idx="376">
                  <c:v>577.862356335498</c:v>
                </c:pt>
                <c:pt idx="377">
                  <c:v>577.859801848434</c:v>
                </c:pt>
                <c:pt idx="378">
                  <c:v>577.85667681445</c:v>
                </c:pt>
                <c:pt idx="379">
                  <c:v>577.856211270861</c:v>
                </c:pt>
                <c:pt idx="380">
                  <c:v>577.852363059528</c:v>
                </c:pt>
                <c:pt idx="381">
                  <c:v>577.855647832882</c:v>
                </c:pt>
                <c:pt idx="382">
                  <c:v>577.853720149499</c:v>
                </c:pt>
                <c:pt idx="383">
                  <c:v>577.854020864775</c:v>
                </c:pt>
                <c:pt idx="384">
                  <c:v>577.857587504016</c:v>
                </c:pt>
                <c:pt idx="385">
                  <c:v>577.855277692302</c:v>
                </c:pt>
                <c:pt idx="386">
                  <c:v>577.862527403837</c:v>
                </c:pt>
                <c:pt idx="387">
                  <c:v>577.855258206637</c:v>
                </c:pt>
                <c:pt idx="388">
                  <c:v>577.858510030295</c:v>
                </c:pt>
                <c:pt idx="389">
                  <c:v>577.860157564758</c:v>
                </c:pt>
                <c:pt idx="390">
                  <c:v>577.861614792883</c:v>
                </c:pt>
                <c:pt idx="391">
                  <c:v>577.86406686231</c:v>
                </c:pt>
                <c:pt idx="392">
                  <c:v>577.863226644725</c:v>
                </c:pt>
                <c:pt idx="393">
                  <c:v>577.865559411518</c:v>
                </c:pt>
                <c:pt idx="394">
                  <c:v>577.865180643251</c:v>
                </c:pt>
                <c:pt idx="395">
                  <c:v>577.863299625517</c:v>
                </c:pt>
                <c:pt idx="396">
                  <c:v>577.863795328109</c:v>
                </c:pt>
                <c:pt idx="397">
                  <c:v>577.86477102376</c:v>
                </c:pt>
                <c:pt idx="398">
                  <c:v>577.862216499618</c:v>
                </c:pt>
                <c:pt idx="399">
                  <c:v>577.870055896609</c:v>
                </c:pt>
                <c:pt idx="400">
                  <c:v>577.861904433566</c:v>
                </c:pt>
                <c:pt idx="401">
                  <c:v>577.862701699979</c:v>
                </c:pt>
                <c:pt idx="402">
                  <c:v>577.862508883296</c:v>
                </c:pt>
                <c:pt idx="403">
                  <c:v>577.860143588021</c:v>
                </c:pt>
                <c:pt idx="404">
                  <c:v>577.862178849809</c:v>
                </c:pt>
                <c:pt idx="405">
                  <c:v>577.863169302989</c:v>
                </c:pt>
                <c:pt idx="406">
                  <c:v>577.862268231715</c:v>
                </c:pt>
                <c:pt idx="407">
                  <c:v>577.863591918172</c:v>
                </c:pt>
                <c:pt idx="408">
                  <c:v>577.864558872236</c:v>
                </c:pt>
                <c:pt idx="409">
                  <c:v>577.862475462327</c:v>
                </c:pt>
                <c:pt idx="410">
                  <c:v>577.859935977561</c:v>
                </c:pt>
                <c:pt idx="411">
                  <c:v>577.862057273992</c:v>
                </c:pt>
                <c:pt idx="412">
                  <c:v>577.862269253288</c:v>
                </c:pt>
                <c:pt idx="413">
                  <c:v>577.862136471824</c:v>
                </c:pt>
                <c:pt idx="414">
                  <c:v>577.865811023908</c:v>
                </c:pt>
                <c:pt idx="415">
                  <c:v>577.865904823602</c:v>
                </c:pt>
                <c:pt idx="416">
                  <c:v>577.866961178523</c:v>
                </c:pt>
                <c:pt idx="417">
                  <c:v>577.865814664706</c:v>
                </c:pt>
                <c:pt idx="418">
                  <c:v>577.864722608148</c:v>
                </c:pt>
                <c:pt idx="419">
                  <c:v>577.86700537348</c:v>
                </c:pt>
                <c:pt idx="420">
                  <c:v>577.866736319736</c:v>
                </c:pt>
                <c:pt idx="421">
                  <c:v>577.867195459835</c:v>
                </c:pt>
                <c:pt idx="422">
                  <c:v>577.8676836088</c:v>
                </c:pt>
                <c:pt idx="423">
                  <c:v>577.867552405576</c:v>
                </c:pt>
                <c:pt idx="424">
                  <c:v>577.867129950838</c:v>
                </c:pt>
                <c:pt idx="425">
                  <c:v>577.866776754534</c:v>
                </c:pt>
                <c:pt idx="426">
                  <c:v>577.866408723797</c:v>
                </c:pt>
                <c:pt idx="427">
                  <c:v>577.86655838327</c:v>
                </c:pt>
                <c:pt idx="428">
                  <c:v>577.867867713536</c:v>
                </c:pt>
                <c:pt idx="429">
                  <c:v>577.868001670222</c:v>
                </c:pt>
                <c:pt idx="430">
                  <c:v>577.867764719995</c:v>
                </c:pt>
                <c:pt idx="431">
                  <c:v>577.867870991704</c:v>
                </c:pt>
                <c:pt idx="432">
                  <c:v>577.866437498162</c:v>
                </c:pt>
                <c:pt idx="433">
                  <c:v>577.866892588751</c:v>
                </c:pt>
                <c:pt idx="434">
                  <c:v>577.866356311077</c:v>
                </c:pt>
                <c:pt idx="435">
                  <c:v>577.866389419337</c:v>
                </c:pt>
                <c:pt idx="436">
                  <c:v>577.866364502067</c:v>
                </c:pt>
                <c:pt idx="437">
                  <c:v>577.86693090831</c:v>
                </c:pt>
                <c:pt idx="438">
                  <c:v>577.866283001371</c:v>
                </c:pt>
                <c:pt idx="439">
                  <c:v>577.866126133039</c:v>
                </c:pt>
                <c:pt idx="440">
                  <c:v>577.865539390521</c:v>
                </c:pt>
                <c:pt idx="441">
                  <c:v>577.866551136048</c:v>
                </c:pt>
                <c:pt idx="442">
                  <c:v>577.866403440202</c:v>
                </c:pt>
                <c:pt idx="443">
                  <c:v>577.866036083249</c:v>
                </c:pt>
                <c:pt idx="444">
                  <c:v>577.864732275061</c:v>
                </c:pt>
                <c:pt idx="445">
                  <c:v>577.866655656082</c:v>
                </c:pt>
                <c:pt idx="446">
                  <c:v>577.866930890443</c:v>
                </c:pt>
                <c:pt idx="447">
                  <c:v>577.866940916348</c:v>
                </c:pt>
                <c:pt idx="448">
                  <c:v>577.866062894304</c:v>
                </c:pt>
                <c:pt idx="449">
                  <c:v>577.866348104173</c:v>
                </c:pt>
                <c:pt idx="450">
                  <c:v>577.867460532954</c:v>
                </c:pt>
                <c:pt idx="451">
                  <c:v>577.865422729353</c:v>
                </c:pt>
                <c:pt idx="452">
                  <c:v>577.866478188245</c:v>
                </c:pt>
                <c:pt idx="453">
                  <c:v>577.866292646515</c:v>
                </c:pt>
                <c:pt idx="454">
                  <c:v>577.866197998603</c:v>
                </c:pt>
                <c:pt idx="455">
                  <c:v>577.866762646343</c:v>
                </c:pt>
                <c:pt idx="456">
                  <c:v>577.86642343844</c:v>
                </c:pt>
                <c:pt idx="457">
                  <c:v>577.866407216307</c:v>
                </c:pt>
                <c:pt idx="458">
                  <c:v>577.865966647755</c:v>
                </c:pt>
                <c:pt idx="459">
                  <c:v>577.866445320033</c:v>
                </c:pt>
                <c:pt idx="460">
                  <c:v>577.866343276893</c:v>
                </c:pt>
                <c:pt idx="461">
                  <c:v>577.86659448287</c:v>
                </c:pt>
                <c:pt idx="462">
                  <c:v>577.866573125377</c:v>
                </c:pt>
                <c:pt idx="463">
                  <c:v>577.86639155358</c:v>
                </c:pt>
                <c:pt idx="464">
                  <c:v>577.866433695603</c:v>
                </c:pt>
                <c:pt idx="465">
                  <c:v>577.866224211036</c:v>
                </c:pt>
                <c:pt idx="466">
                  <c:v>577.86647279336</c:v>
                </c:pt>
                <c:pt idx="467">
                  <c:v>577.866242627406</c:v>
                </c:pt>
                <c:pt idx="468">
                  <c:v>577.866388145316</c:v>
                </c:pt>
                <c:pt idx="469">
                  <c:v>577.866301445856</c:v>
                </c:pt>
                <c:pt idx="470">
                  <c:v>577.866318567536</c:v>
                </c:pt>
                <c:pt idx="471">
                  <c:v>577.866451455876</c:v>
                </c:pt>
                <c:pt idx="472">
                  <c:v>577.866513300845</c:v>
                </c:pt>
                <c:pt idx="473">
                  <c:v>577.866361137732</c:v>
                </c:pt>
                <c:pt idx="474">
                  <c:v>577.866598828743</c:v>
                </c:pt>
                <c:pt idx="475">
                  <c:v>577.866038179933</c:v>
                </c:pt>
                <c:pt idx="476">
                  <c:v>577.866011241001</c:v>
                </c:pt>
                <c:pt idx="477">
                  <c:v>577.866007765683</c:v>
                </c:pt>
                <c:pt idx="478">
                  <c:v>577.866170580391</c:v>
                </c:pt>
                <c:pt idx="479">
                  <c:v>577.866065291494</c:v>
                </c:pt>
                <c:pt idx="480">
                  <c:v>577.866072286384</c:v>
                </c:pt>
                <c:pt idx="481">
                  <c:v>577.866206642574</c:v>
                </c:pt>
                <c:pt idx="482">
                  <c:v>577.866121647588</c:v>
                </c:pt>
                <c:pt idx="483">
                  <c:v>577.866349478504</c:v>
                </c:pt>
                <c:pt idx="484">
                  <c:v>577.866062030835</c:v>
                </c:pt>
                <c:pt idx="485">
                  <c:v>577.866305824208</c:v>
                </c:pt>
                <c:pt idx="486">
                  <c:v>577.866088586721</c:v>
                </c:pt>
                <c:pt idx="487">
                  <c:v>577.866106353224</c:v>
                </c:pt>
                <c:pt idx="488">
                  <c:v>577.866187415682</c:v>
                </c:pt>
                <c:pt idx="489">
                  <c:v>577.866215722031</c:v>
                </c:pt>
                <c:pt idx="490">
                  <c:v>577.866170633742</c:v>
                </c:pt>
                <c:pt idx="491">
                  <c:v>577.866198990968</c:v>
                </c:pt>
                <c:pt idx="492">
                  <c:v>577.866179551341</c:v>
                </c:pt>
                <c:pt idx="493">
                  <c:v>577.866275218438</c:v>
                </c:pt>
                <c:pt idx="494">
                  <c:v>577.866309785766</c:v>
                </c:pt>
                <c:pt idx="495">
                  <c:v>577.86626726628</c:v>
                </c:pt>
                <c:pt idx="496">
                  <c:v>577.866314380001</c:v>
                </c:pt>
                <c:pt idx="497">
                  <c:v>577.866280875385</c:v>
                </c:pt>
                <c:pt idx="498">
                  <c:v>577.866376220011</c:v>
                </c:pt>
                <c:pt idx="499">
                  <c:v>577.866402482938</c:v>
                </c:pt>
                <c:pt idx="500">
                  <c:v>577.866349990964</c:v>
                </c:pt>
                <c:pt idx="501">
                  <c:v>577.866381140949</c:v>
                </c:pt>
                <c:pt idx="502">
                  <c:v>577.866257747466</c:v>
                </c:pt>
                <c:pt idx="503">
                  <c:v>577.866359855832</c:v>
                </c:pt>
                <c:pt idx="504">
                  <c:v>577.86622969963</c:v>
                </c:pt>
                <c:pt idx="505">
                  <c:v>577.866387268774</c:v>
                </c:pt>
                <c:pt idx="506">
                  <c:v>577.866323698832</c:v>
                </c:pt>
                <c:pt idx="507">
                  <c:v>577.866370596626</c:v>
                </c:pt>
                <c:pt idx="508">
                  <c:v>577.866408882354</c:v>
                </c:pt>
                <c:pt idx="509">
                  <c:v>577.866352654839</c:v>
                </c:pt>
                <c:pt idx="510">
                  <c:v>577.866471419241</c:v>
                </c:pt>
                <c:pt idx="511">
                  <c:v>577.866254836648</c:v>
                </c:pt>
                <c:pt idx="512">
                  <c:v>577.866367756888</c:v>
                </c:pt>
                <c:pt idx="513">
                  <c:v>577.866320702698</c:v>
                </c:pt>
                <c:pt idx="514">
                  <c:v>577.866224798357</c:v>
                </c:pt>
                <c:pt idx="515">
                  <c:v>577.866284136517</c:v>
                </c:pt>
                <c:pt idx="516">
                  <c:v>577.866326077997</c:v>
                </c:pt>
                <c:pt idx="517">
                  <c:v>577.866355197939</c:v>
                </c:pt>
                <c:pt idx="518">
                  <c:v>577.866117912917</c:v>
                </c:pt>
                <c:pt idx="519">
                  <c:v>577.866335236374</c:v>
                </c:pt>
                <c:pt idx="520">
                  <c:v>577.86633983915</c:v>
                </c:pt>
                <c:pt idx="521">
                  <c:v>577.86630297395</c:v>
                </c:pt>
                <c:pt idx="522">
                  <c:v>577.866299464801</c:v>
                </c:pt>
                <c:pt idx="523">
                  <c:v>577.866336783543</c:v>
                </c:pt>
                <c:pt idx="524">
                  <c:v>577.866304829713</c:v>
                </c:pt>
                <c:pt idx="525">
                  <c:v>577.866313728518</c:v>
                </c:pt>
                <c:pt idx="526">
                  <c:v>577.866318372565</c:v>
                </c:pt>
                <c:pt idx="527">
                  <c:v>577.866368118309</c:v>
                </c:pt>
                <c:pt idx="528">
                  <c:v>577.866342567024</c:v>
                </c:pt>
                <c:pt idx="529">
                  <c:v>577.866265066605</c:v>
                </c:pt>
                <c:pt idx="530">
                  <c:v>577.866330504749</c:v>
                </c:pt>
                <c:pt idx="531">
                  <c:v>577.866293114523</c:v>
                </c:pt>
                <c:pt idx="532">
                  <c:v>577.86631383457</c:v>
                </c:pt>
                <c:pt idx="533">
                  <c:v>577.866287310241</c:v>
                </c:pt>
                <c:pt idx="534">
                  <c:v>577.866230260124</c:v>
                </c:pt>
                <c:pt idx="535">
                  <c:v>577.866250089135</c:v>
                </c:pt>
                <c:pt idx="536">
                  <c:v>577.86620703748</c:v>
                </c:pt>
                <c:pt idx="537">
                  <c:v>577.866239405674</c:v>
                </c:pt>
                <c:pt idx="538">
                  <c:v>577.866201831469</c:v>
                </c:pt>
                <c:pt idx="539">
                  <c:v>577.866230401817</c:v>
                </c:pt>
                <c:pt idx="540">
                  <c:v>577.866239230974</c:v>
                </c:pt>
                <c:pt idx="541">
                  <c:v>577.866208093578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Trans!$A$2:$A$543</c:f>
              <c:numCache>
                <c:formatCode>General</c:formatCode>
                <c:ptCount val="5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numCache>
            </c:numRef>
          </c:cat>
          <c:val>
            <c:numRef>
              <c:f>Trans!$E$2:$E$543</c:f>
              <c:numCache>
                <c:formatCode>General</c:formatCode>
                <c:ptCount val="542"/>
                <c:pt idx="0">
                  <c:v>184.459995043741</c:v>
                </c:pt>
                <c:pt idx="1">
                  <c:v>1844.59995043741</c:v>
                </c:pt>
                <c:pt idx="2">
                  <c:v>1706.44666763968</c:v>
                </c:pt>
                <c:pt idx="3">
                  <c:v>1603.32591564001</c:v>
                </c:pt>
                <c:pt idx="4">
                  <c:v>1572.09113388018</c:v>
                </c:pt>
                <c:pt idx="5">
                  <c:v>1518.95203384498</c:v>
                </c:pt>
                <c:pt idx="6">
                  <c:v>1490.00502898177</c:v>
                </c:pt>
                <c:pt idx="7">
                  <c:v>1437.1213825045</c:v>
                </c:pt>
                <c:pt idx="8">
                  <c:v>1408.4290355612</c:v>
                </c:pt>
                <c:pt idx="9">
                  <c:v>1354.68129494451</c:v>
                </c:pt>
                <c:pt idx="10">
                  <c:v>1325.76936083162</c:v>
                </c:pt>
                <c:pt idx="11">
                  <c:v>1270.99769888689</c:v>
                </c:pt>
                <c:pt idx="12">
                  <c:v>1241.72011012293</c:v>
                </c:pt>
                <c:pt idx="13">
                  <c:v>1185.95085595975</c:v>
                </c:pt>
                <c:pt idx="14">
                  <c:v>1156.2517508599</c:v>
                </c:pt>
                <c:pt idx="15">
                  <c:v>1099.54069379117</c:v>
                </c:pt>
                <c:pt idx="16">
                  <c:v>1069.38615681607</c:v>
                </c:pt>
                <c:pt idx="17">
                  <c:v>1011.77631895957</c:v>
                </c:pt>
                <c:pt idx="18">
                  <c:v>922.299975218706</c:v>
                </c:pt>
                <c:pt idx="19">
                  <c:v>817.265982437646</c:v>
                </c:pt>
                <c:pt idx="20">
                  <c:v>761.893128567217</c:v>
                </c:pt>
                <c:pt idx="21">
                  <c:v>714.628534978135</c:v>
                </c:pt>
                <c:pt idx="22">
                  <c:v>707.172827962526</c:v>
                </c:pt>
                <c:pt idx="23">
                  <c:v>706.44251648295</c:v>
                </c:pt>
                <c:pt idx="24">
                  <c:v>684.623759473678</c:v>
                </c:pt>
                <c:pt idx="25">
                  <c:v>683.725615494319</c:v>
                </c:pt>
                <c:pt idx="26">
                  <c:v>664.02506903184</c:v>
                </c:pt>
                <c:pt idx="27">
                  <c:v>662.997921678966</c:v>
                </c:pt>
                <c:pt idx="28">
                  <c:v>644.054181313917</c:v>
                </c:pt>
                <c:pt idx="29">
                  <c:v>642.931660862233</c:v>
                </c:pt>
                <c:pt idx="30">
                  <c:v>624.353202013558</c:v>
                </c:pt>
                <c:pt idx="31">
                  <c:v>623.164364665126</c:v>
                </c:pt>
                <c:pt idx="32">
                  <c:v>604.837434541861</c:v>
                </c:pt>
                <c:pt idx="33">
                  <c:v>603.590374385983</c:v>
                </c:pt>
                <c:pt idx="34">
                  <c:v>585.470292097121</c:v>
                </c:pt>
                <c:pt idx="35">
                  <c:v>586.953324648519</c:v>
                </c:pt>
                <c:pt idx="36">
                  <c:v>550.80504781566</c:v>
                </c:pt>
                <c:pt idx="37">
                  <c:v>512.29003676788</c:v>
                </c:pt>
                <c:pt idx="38">
                  <c:v>487.725788293065</c:v>
                </c:pt>
                <c:pt idx="39">
                  <c:v>467.025529280093</c:v>
                </c:pt>
                <c:pt idx="40">
                  <c:v>447.384242408393</c:v>
                </c:pt>
                <c:pt idx="41">
                  <c:v>442.84651276898</c:v>
                </c:pt>
                <c:pt idx="42">
                  <c:v>442.734275952031</c:v>
                </c:pt>
                <c:pt idx="43">
                  <c:v>433.24116656466</c:v>
                </c:pt>
                <c:pt idx="44">
                  <c:v>428.62661312104</c:v>
                </c:pt>
                <c:pt idx="45">
                  <c:v>428.716989182358</c:v>
                </c:pt>
                <c:pt idx="46">
                  <c:v>420.097985949913</c:v>
                </c:pt>
                <c:pt idx="47">
                  <c:v>420.168636625432</c:v>
                </c:pt>
                <c:pt idx="48">
                  <c:v>409.774997005327</c:v>
                </c:pt>
                <c:pt idx="49">
                  <c:v>399.2592511416</c:v>
                </c:pt>
                <c:pt idx="50">
                  <c:v>394.822038507309</c:v>
                </c:pt>
                <c:pt idx="51">
                  <c:v>394.851281445583</c:v>
                </c:pt>
                <c:pt idx="52">
                  <c:v>385.720918735129</c:v>
                </c:pt>
                <c:pt idx="53">
                  <c:v>386.011395613771</c:v>
                </c:pt>
                <c:pt idx="54">
                  <c:v>375.701621357802</c:v>
                </c:pt>
                <c:pt idx="55">
                  <c:v>358.363303854473</c:v>
                </c:pt>
                <c:pt idx="56">
                  <c:v>346.239160340658</c:v>
                </c:pt>
                <c:pt idx="57">
                  <c:v>333.481331653535</c:v>
                </c:pt>
                <c:pt idx="58">
                  <c:v>323.245981728094</c:v>
                </c:pt>
                <c:pt idx="59">
                  <c:v>318.217476326793</c:v>
                </c:pt>
                <c:pt idx="60">
                  <c:v>314.713519589228</c:v>
                </c:pt>
                <c:pt idx="61">
                  <c:v>315.494791424248</c:v>
                </c:pt>
                <c:pt idx="62">
                  <c:v>306.963722497462</c:v>
                </c:pt>
                <c:pt idx="63">
                  <c:v>304.35999673861</c:v>
                </c:pt>
                <c:pt idx="64">
                  <c:v>305.218508215515</c:v>
                </c:pt>
                <c:pt idx="65">
                  <c:v>297.351284604673</c:v>
                </c:pt>
                <c:pt idx="66">
                  <c:v>295.638528086777</c:v>
                </c:pt>
                <c:pt idx="67">
                  <c:v>295.203801320445</c:v>
                </c:pt>
                <c:pt idx="68">
                  <c:v>286.208971401217</c:v>
                </c:pt>
                <c:pt idx="69">
                  <c:v>285.227626938758</c:v>
                </c:pt>
                <c:pt idx="70">
                  <c:v>285.925550784333</c:v>
                </c:pt>
                <c:pt idx="71">
                  <c:v>283.091525778374</c:v>
                </c:pt>
                <c:pt idx="72">
                  <c:v>283.422758884537</c:v>
                </c:pt>
                <c:pt idx="73">
                  <c:v>277.024014552677</c:v>
                </c:pt>
                <c:pt idx="74">
                  <c:v>267.47271738572</c:v>
                </c:pt>
                <c:pt idx="75">
                  <c:v>260.288560876109</c:v>
                </c:pt>
                <c:pt idx="76">
                  <c:v>252.098033205099</c:v>
                </c:pt>
                <c:pt idx="77">
                  <c:v>248.33470677977</c:v>
                </c:pt>
                <c:pt idx="78">
                  <c:v>245.089582418146</c:v>
                </c:pt>
                <c:pt idx="79">
                  <c:v>244.307044242542</c:v>
                </c:pt>
                <c:pt idx="80">
                  <c:v>244.588187428376</c:v>
                </c:pt>
                <c:pt idx="81">
                  <c:v>238.13009689248</c:v>
                </c:pt>
                <c:pt idx="82">
                  <c:v>235.069287394456</c:v>
                </c:pt>
                <c:pt idx="83">
                  <c:v>234.183230125698</c:v>
                </c:pt>
                <c:pt idx="84">
                  <c:v>234.297485749005</c:v>
                </c:pt>
                <c:pt idx="85">
                  <c:v>229.524957555591</c:v>
                </c:pt>
                <c:pt idx="86">
                  <c:v>223.628978645434</c:v>
                </c:pt>
                <c:pt idx="87">
                  <c:v>220.347436770714</c:v>
                </c:pt>
                <c:pt idx="88">
                  <c:v>219.224486919024</c:v>
                </c:pt>
                <c:pt idx="89">
                  <c:v>219.147807641911</c:v>
                </c:pt>
                <c:pt idx="90">
                  <c:v>218.666317910389</c:v>
                </c:pt>
                <c:pt idx="91">
                  <c:v>218.568563123088</c:v>
                </c:pt>
                <c:pt idx="92">
                  <c:v>212.867190973529</c:v>
                </c:pt>
                <c:pt idx="93">
                  <c:v>208.117169414522</c:v>
                </c:pt>
                <c:pt idx="94">
                  <c:v>203.125674417429</c:v>
                </c:pt>
                <c:pt idx="95">
                  <c:v>200.066855150341</c:v>
                </c:pt>
                <c:pt idx="96">
                  <c:v>197.723479961912</c:v>
                </c:pt>
                <c:pt idx="97">
                  <c:v>197.002669218329</c:v>
                </c:pt>
                <c:pt idx="98">
                  <c:v>197.0051493064</c:v>
                </c:pt>
                <c:pt idx="99">
                  <c:v>192.58973809796</c:v>
                </c:pt>
                <c:pt idx="100">
                  <c:v>190.124383150354</c:v>
                </c:pt>
                <c:pt idx="101">
                  <c:v>189.323504982581</c:v>
                </c:pt>
                <c:pt idx="102">
                  <c:v>189.224996578172</c:v>
                </c:pt>
                <c:pt idx="103">
                  <c:v>185.864799626225</c:v>
                </c:pt>
                <c:pt idx="104">
                  <c:v>181.916567902871</c:v>
                </c:pt>
                <c:pt idx="105">
                  <c:v>179.865643611769</c:v>
                </c:pt>
                <c:pt idx="106">
                  <c:v>179.058819751194</c:v>
                </c:pt>
                <c:pt idx="107">
                  <c:v>179.075451350283</c:v>
                </c:pt>
                <c:pt idx="108">
                  <c:v>176.563176881977</c:v>
                </c:pt>
                <c:pt idx="109">
                  <c:v>174.155163365072</c:v>
                </c:pt>
                <c:pt idx="110">
                  <c:v>171.504458143523</c:v>
                </c:pt>
                <c:pt idx="111">
                  <c:v>168.915470034712</c:v>
                </c:pt>
                <c:pt idx="112">
                  <c:v>165.618996411376</c:v>
                </c:pt>
                <c:pt idx="113">
                  <c:v>163.796192218496</c:v>
                </c:pt>
                <c:pt idx="114">
                  <c:v>162.19911154283</c:v>
                </c:pt>
                <c:pt idx="115">
                  <c:v>160.359767290854</c:v>
                </c:pt>
                <c:pt idx="116">
                  <c:v>158.349159111006</c:v>
                </c:pt>
                <c:pt idx="117">
                  <c:v>156.174405636192</c:v>
                </c:pt>
                <c:pt idx="118">
                  <c:v>154.643609151811</c:v>
                </c:pt>
                <c:pt idx="119">
                  <c:v>153.496441886584</c:v>
                </c:pt>
                <c:pt idx="120">
                  <c:v>153.496523046308</c:v>
                </c:pt>
                <c:pt idx="121">
                  <c:v>151.551840324541</c:v>
                </c:pt>
                <c:pt idx="122">
                  <c:v>148.945977909306</c:v>
                </c:pt>
                <c:pt idx="123">
                  <c:v>147.597084128321</c:v>
                </c:pt>
                <c:pt idx="124">
                  <c:v>147.146065103956</c:v>
                </c:pt>
                <c:pt idx="125">
                  <c:v>147.233831362332</c:v>
                </c:pt>
                <c:pt idx="126">
                  <c:v>145.601085441243</c:v>
                </c:pt>
                <c:pt idx="127">
                  <c:v>144.176467957907</c:v>
                </c:pt>
                <c:pt idx="128">
                  <c:v>142.485808706854</c:v>
                </c:pt>
                <c:pt idx="129">
                  <c:v>140.79250990378</c:v>
                </c:pt>
                <c:pt idx="130">
                  <c:v>138.495424803041</c:v>
                </c:pt>
                <c:pt idx="131">
                  <c:v>137.008130242985</c:v>
                </c:pt>
                <c:pt idx="132">
                  <c:v>135.999256542902</c:v>
                </c:pt>
                <c:pt idx="133">
                  <c:v>134.767512572571</c:v>
                </c:pt>
                <c:pt idx="134">
                  <c:v>133.537760526281</c:v>
                </c:pt>
                <c:pt idx="135">
                  <c:v>131.95698344285</c:v>
                </c:pt>
                <c:pt idx="136">
                  <c:v>130.896676473241</c:v>
                </c:pt>
                <c:pt idx="137">
                  <c:v>130.233665413836</c:v>
                </c:pt>
                <c:pt idx="138">
                  <c:v>130.286667067279</c:v>
                </c:pt>
                <c:pt idx="139">
                  <c:v>128.905933818763</c:v>
                </c:pt>
                <c:pt idx="140">
                  <c:v>127.094307067048</c:v>
                </c:pt>
                <c:pt idx="141">
                  <c:v>126.098581382508</c:v>
                </c:pt>
                <c:pt idx="142">
                  <c:v>125.67895963484</c:v>
                </c:pt>
                <c:pt idx="143">
                  <c:v>125.673925402543</c:v>
                </c:pt>
                <c:pt idx="144">
                  <c:v>124.604474067589</c:v>
                </c:pt>
                <c:pt idx="145">
                  <c:v>123.403931422131</c:v>
                </c:pt>
                <c:pt idx="146">
                  <c:v>122.347689751589</c:v>
                </c:pt>
                <c:pt idx="147">
                  <c:v>121.145009034104</c:v>
                </c:pt>
                <c:pt idx="148">
                  <c:v>119.79028163045</c:v>
                </c:pt>
                <c:pt idx="149">
                  <c:v>119.022543627959</c:v>
                </c:pt>
                <c:pt idx="150">
                  <c:v>118.212071189519</c:v>
                </c:pt>
                <c:pt idx="151">
                  <c:v>118.234069311165</c:v>
                </c:pt>
                <c:pt idx="152">
                  <c:v>116.953667644125</c:v>
                </c:pt>
                <c:pt idx="153">
                  <c:v>115.900558786527</c:v>
                </c:pt>
                <c:pt idx="154">
                  <c:v>115.091915708906</c:v>
                </c:pt>
                <c:pt idx="155">
                  <c:v>114.649297657894</c:v>
                </c:pt>
                <c:pt idx="156">
                  <c:v>114.680911180969</c:v>
                </c:pt>
                <c:pt idx="157">
                  <c:v>113.700353600956</c:v>
                </c:pt>
                <c:pt idx="158">
                  <c:v>112.31925770232</c:v>
                </c:pt>
                <c:pt idx="159">
                  <c:v>111.794645685695</c:v>
                </c:pt>
                <c:pt idx="160">
                  <c:v>111.812336948044</c:v>
                </c:pt>
                <c:pt idx="161">
                  <c:v>111.634592137963</c:v>
                </c:pt>
                <c:pt idx="162">
                  <c:v>111.489947923865</c:v>
                </c:pt>
                <c:pt idx="163">
                  <c:v>110.888446998521</c:v>
                </c:pt>
                <c:pt idx="164">
                  <c:v>110.220357781603</c:v>
                </c:pt>
                <c:pt idx="165">
                  <c:v>109.97303492348</c:v>
                </c:pt>
                <c:pt idx="166">
                  <c:v>108.747588525498</c:v>
                </c:pt>
                <c:pt idx="167">
                  <c:v>107.866004748605</c:v>
                </c:pt>
                <c:pt idx="168">
                  <c:v>107.899264711091</c:v>
                </c:pt>
                <c:pt idx="169">
                  <c:v>107.53080641161</c:v>
                </c:pt>
                <c:pt idx="170">
                  <c:v>107.535474284836</c:v>
                </c:pt>
                <c:pt idx="171">
                  <c:v>106.761312456289</c:v>
                </c:pt>
                <c:pt idx="172">
                  <c:v>106.49961900717</c:v>
                </c:pt>
                <c:pt idx="173">
                  <c:v>106.552376148195</c:v>
                </c:pt>
                <c:pt idx="174">
                  <c:v>106.239370536461</c:v>
                </c:pt>
                <c:pt idx="175">
                  <c:v>106.216372568287</c:v>
                </c:pt>
                <c:pt idx="176">
                  <c:v>105.796222075122</c:v>
                </c:pt>
                <c:pt idx="177">
                  <c:v>105.374097238411</c:v>
                </c:pt>
                <c:pt idx="178">
                  <c:v>105.311333152042</c:v>
                </c:pt>
                <c:pt idx="179">
                  <c:v>104.730650412305</c:v>
                </c:pt>
                <c:pt idx="180">
                  <c:v>105.349883544682</c:v>
                </c:pt>
                <c:pt idx="181">
                  <c:v>104.675626813691</c:v>
                </c:pt>
                <c:pt idx="182">
                  <c:v>104.569747847399</c:v>
                </c:pt>
                <c:pt idx="183">
                  <c:v>104.142861262619</c:v>
                </c:pt>
                <c:pt idx="184">
                  <c:v>104.254753145926</c:v>
                </c:pt>
                <c:pt idx="185">
                  <c:v>104.798542264133</c:v>
                </c:pt>
                <c:pt idx="186">
                  <c:v>104.220730364151</c:v>
                </c:pt>
                <c:pt idx="187">
                  <c:v>104.133847520597</c:v>
                </c:pt>
                <c:pt idx="188">
                  <c:v>104.171161179042</c:v>
                </c:pt>
                <c:pt idx="189">
                  <c:v>104.194383247558</c:v>
                </c:pt>
                <c:pt idx="190">
                  <c:v>104.142714443755</c:v>
                </c:pt>
                <c:pt idx="191">
                  <c:v>104.023724152626</c:v>
                </c:pt>
                <c:pt idx="192">
                  <c:v>104.065320026733</c:v>
                </c:pt>
                <c:pt idx="193">
                  <c:v>104.153322601664</c:v>
                </c:pt>
                <c:pt idx="194">
                  <c:v>104.381486464072</c:v>
                </c:pt>
                <c:pt idx="195">
                  <c:v>103.344017196519</c:v>
                </c:pt>
                <c:pt idx="196">
                  <c:v>103.857377245357</c:v>
                </c:pt>
                <c:pt idx="197">
                  <c:v>104.232534542458</c:v>
                </c:pt>
                <c:pt idx="198">
                  <c:v>104.196667561364</c:v>
                </c:pt>
                <c:pt idx="199">
                  <c:v>104.025676203293</c:v>
                </c:pt>
                <c:pt idx="200">
                  <c:v>104.342620223204</c:v>
                </c:pt>
                <c:pt idx="201">
                  <c:v>104.896737363966</c:v>
                </c:pt>
                <c:pt idx="202">
                  <c:v>104.838763166574</c:v>
                </c:pt>
                <c:pt idx="203">
                  <c:v>104.564055780041</c:v>
                </c:pt>
                <c:pt idx="204">
                  <c:v>104.592551097205</c:v>
                </c:pt>
                <c:pt idx="205">
                  <c:v>104.72754610487</c:v>
                </c:pt>
                <c:pt idx="206">
                  <c:v>104.559161659291</c:v>
                </c:pt>
                <c:pt idx="207">
                  <c:v>104.521206021598</c:v>
                </c:pt>
                <c:pt idx="208">
                  <c:v>104.359696148317</c:v>
                </c:pt>
                <c:pt idx="209">
                  <c:v>104.167109136456</c:v>
                </c:pt>
                <c:pt idx="210">
                  <c:v>104.557821251003</c:v>
                </c:pt>
                <c:pt idx="211">
                  <c:v>104.522980580319</c:v>
                </c:pt>
                <c:pt idx="212">
                  <c:v>104.508129616335</c:v>
                </c:pt>
                <c:pt idx="213">
                  <c:v>104.193100870811</c:v>
                </c:pt>
                <c:pt idx="214">
                  <c:v>104.424635095867</c:v>
                </c:pt>
                <c:pt idx="215">
                  <c:v>104.327782714336</c:v>
                </c:pt>
                <c:pt idx="216">
                  <c:v>104.424983780454</c:v>
                </c:pt>
                <c:pt idx="217">
                  <c:v>104.585945164304</c:v>
                </c:pt>
                <c:pt idx="218">
                  <c:v>104.345702312193</c:v>
                </c:pt>
                <c:pt idx="219">
                  <c:v>104.851727448298</c:v>
                </c:pt>
                <c:pt idx="220">
                  <c:v>104.482773916703</c:v>
                </c:pt>
                <c:pt idx="221">
                  <c:v>104.467805932004</c:v>
                </c:pt>
                <c:pt idx="222">
                  <c:v>104.402055055281</c:v>
                </c:pt>
                <c:pt idx="223">
                  <c:v>104.223042836726</c:v>
                </c:pt>
                <c:pt idx="224">
                  <c:v>104.138834946952</c:v>
                </c:pt>
                <c:pt idx="225">
                  <c:v>104.176036703767</c:v>
                </c:pt>
                <c:pt idx="226">
                  <c:v>104.203378233228</c:v>
                </c:pt>
                <c:pt idx="227">
                  <c:v>103.909049139227</c:v>
                </c:pt>
                <c:pt idx="228">
                  <c:v>104.102712090489</c:v>
                </c:pt>
                <c:pt idx="229">
                  <c:v>104.085053397794</c:v>
                </c:pt>
                <c:pt idx="230">
                  <c:v>103.971118441714</c:v>
                </c:pt>
                <c:pt idx="231">
                  <c:v>103.927915713795</c:v>
                </c:pt>
                <c:pt idx="232">
                  <c:v>103.777778016231</c:v>
                </c:pt>
                <c:pt idx="233">
                  <c:v>103.988836863846</c:v>
                </c:pt>
                <c:pt idx="234">
                  <c:v>104.100135039973</c:v>
                </c:pt>
                <c:pt idx="235">
                  <c:v>104.004284439253</c:v>
                </c:pt>
                <c:pt idx="236">
                  <c:v>104.057738260981</c:v>
                </c:pt>
                <c:pt idx="237">
                  <c:v>104.009691837261</c:v>
                </c:pt>
                <c:pt idx="238">
                  <c:v>104.116121839244</c:v>
                </c:pt>
                <c:pt idx="239">
                  <c:v>104.089241969782</c:v>
                </c:pt>
                <c:pt idx="240">
                  <c:v>103.988105604771</c:v>
                </c:pt>
                <c:pt idx="241">
                  <c:v>104.09443178164</c:v>
                </c:pt>
                <c:pt idx="242">
                  <c:v>104.201050920363</c:v>
                </c:pt>
                <c:pt idx="243">
                  <c:v>104.218639924116</c:v>
                </c:pt>
                <c:pt idx="244">
                  <c:v>104.199339594759</c:v>
                </c:pt>
                <c:pt idx="245">
                  <c:v>104.176558875809</c:v>
                </c:pt>
                <c:pt idx="246">
                  <c:v>104.304853473456</c:v>
                </c:pt>
                <c:pt idx="247">
                  <c:v>104.099095105797</c:v>
                </c:pt>
                <c:pt idx="248">
                  <c:v>104.335179094556</c:v>
                </c:pt>
                <c:pt idx="249">
                  <c:v>104.122409424905</c:v>
                </c:pt>
                <c:pt idx="250">
                  <c:v>104.266147311782</c:v>
                </c:pt>
                <c:pt idx="251">
                  <c:v>104.267924922629</c:v>
                </c:pt>
                <c:pt idx="252">
                  <c:v>104.182143662026</c:v>
                </c:pt>
                <c:pt idx="253">
                  <c:v>104.175073110955</c:v>
                </c:pt>
                <c:pt idx="254">
                  <c:v>104.220201514325</c:v>
                </c:pt>
                <c:pt idx="255">
                  <c:v>104.25927422602</c:v>
                </c:pt>
                <c:pt idx="256">
                  <c:v>104.211917669182</c:v>
                </c:pt>
                <c:pt idx="257">
                  <c:v>104.179499129525</c:v>
                </c:pt>
                <c:pt idx="258">
                  <c:v>104.195470535987</c:v>
                </c:pt>
                <c:pt idx="259">
                  <c:v>104.203010539899</c:v>
                </c:pt>
                <c:pt idx="260">
                  <c:v>104.230828631204</c:v>
                </c:pt>
                <c:pt idx="261">
                  <c:v>104.211614991472</c:v>
                </c:pt>
                <c:pt idx="262">
                  <c:v>104.20417967104</c:v>
                </c:pt>
                <c:pt idx="263">
                  <c:v>104.270922061489</c:v>
                </c:pt>
                <c:pt idx="264">
                  <c:v>104.266494309714</c:v>
                </c:pt>
                <c:pt idx="265">
                  <c:v>104.201845399578</c:v>
                </c:pt>
                <c:pt idx="266">
                  <c:v>104.243557812722</c:v>
                </c:pt>
                <c:pt idx="267">
                  <c:v>104.22325227491</c:v>
                </c:pt>
                <c:pt idx="268">
                  <c:v>104.255282932427</c:v>
                </c:pt>
                <c:pt idx="269">
                  <c:v>104.270434810301</c:v>
                </c:pt>
                <c:pt idx="270">
                  <c:v>104.24604088957</c:v>
                </c:pt>
                <c:pt idx="271">
                  <c:v>104.324188611431</c:v>
                </c:pt>
                <c:pt idx="272">
                  <c:v>104.296470935984</c:v>
                </c:pt>
                <c:pt idx="273">
                  <c:v>104.294627290394</c:v>
                </c:pt>
                <c:pt idx="274">
                  <c:v>104.283661514482</c:v>
                </c:pt>
                <c:pt idx="275">
                  <c:v>104.306074360153</c:v>
                </c:pt>
                <c:pt idx="276">
                  <c:v>104.288465622866</c:v>
                </c:pt>
                <c:pt idx="277">
                  <c:v>104.289983886948</c:v>
                </c:pt>
                <c:pt idx="278">
                  <c:v>104.300503456152</c:v>
                </c:pt>
                <c:pt idx="279">
                  <c:v>104.341743129541</c:v>
                </c:pt>
                <c:pt idx="280">
                  <c:v>104.317570355992</c:v>
                </c:pt>
                <c:pt idx="281">
                  <c:v>104.232982508242</c:v>
                </c:pt>
                <c:pt idx="282">
                  <c:v>104.247269676667</c:v>
                </c:pt>
                <c:pt idx="283">
                  <c:v>104.249952507374</c:v>
                </c:pt>
                <c:pt idx="284">
                  <c:v>104.238095481771</c:v>
                </c:pt>
                <c:pt idx="285">
                  <c:v>104.159341016021</c:v>
                </c:pt>
                <c:pt idx="286">
                  <c:v>104.227088085509</c:v>
                </c:pt>
                <c:pt idx="287">
                  <c:v>104.250246428749</c:v>
                </c:pt>
                <c:pt idx="288">
                  <c:v>104.285222310452</c:v>
                </c:pt>
                <c:pt idx="289">
                  <c:v>104.250162993452</c:v>
                </c:pt>
                <c:pt idx="290">
                  <c:v>104.25993818248</c:v>
                </c:pt>
                <c:pt idx="291">
                  <c:v>104.233692552093</c:v>
                </c:pt>
                <c:pt idx="292">
                  <c:v>104.241406467725</c:v>
                </c:pt>
                <c:pt idx="293">
                  <c:v>104.242772977333</c:v>
                </c:pt>
                <c:pt idx="294">
                  <c:v>104.253916567196</c:v>
                </c:pt>
                <c:pt idx="295">
                  <c:v>104.235406675014</c:v>
                </c:pt>
                <c:pt idx="296">
                  <c:v>104.206735216283</c:v>
                </c:pt>
                <c:pt idx="297">
                  <c:v>104.25268223185</c:v>
                </c:pt>
                <c:pt idx="298">
                  <c:v>104.227943850293</c:v>
                </c:pt>
                <c:pt idx="299">
                  <c:v>104.218254368925</c:v>
                </c:pt>
                <c:pt idx="300">
                  <c:v>104.220565031671</c:v>
                </c:pt>
                <c:pt idx="301">
                  <c:v>104.260854011504</c:v>
                </c:pt>
                <c:pt idx="302">
                  <c:v>104.23492114231</c:v>
                </c:pt>
                <c:pt idx="303">
                  <c:v>104.251558918981</c:v>
                </c:pt>
                <c:pt idx="304">
                  <c:v>104.211249623508</c:v>
                </c:pt>
                <c:pt idx="305">
                  <c:v>104.215773911674</c:v>
                </c:pt>
                <c:pt idx="306">
                  <c:v>104.203446892509</c:v>
                </c:pt>
                <c:pt idx="307">
                  <c:v>104.236788206466</c:v>
                </c:pt>
                <c:pt idx="308">
                  <c:v>104.213924120208</c:v>
                </c:pt>
                <c:pt idx="309">
                  <c:v>104.201741258033</c:v>
                </c:pt>
                <c:pt idx="310">
                  <c:v>104.222923996694</c:v>
                </c:pt>
                <c:pt idx="311">
                  <c:v>104.237180966752</c:v>
                </c:pt>
                <c:pt idx="312">
                  <c:v>104.229291983704</c:v>
                </c:pt>
                <c:pt idx="313">
                  <c:v>104.229525884609</c:v>
                </c:pt>
                <c:pt idx="314">
                  <c:v>104.21544493471</c:v>
                </c:pt>
                <c:pt idx="315">
                  <c:v>104.208751173885</c:v>
                </c:pt>
                <c:pt idx="316">
                  <c:v>104.215844940364</c:v>
                </c:pt>
                <c:pt idx="317">
                  <c:v>104.210723305214</c:v>
                </c:pt>
                <c:pt idx="318">
                  <c:v>104.221618289735</c:v>
                </c:pt>
                <c:pt idx="319">
                  <c:v>104.22796324343</c:v>
                </c:pt>
                <c:pt idx="320">
                  <c:v>104.221719455232</c:v>
                </c:pt>
                <c:pt idx="321">
                  <c:v>104.228953217589</c:v>
                </c:pt>
                <c:pt idx="322">
                  <c:v>104.247984024411</c:v>
                </c:pt>
                <c:pt idx="323">
                  <c:v>104.254019160887</c:v>
                </c:pt>
                <c:pt idx="324">
                  <c:v>104.261642205027</c:v>
                </c:pt>
                <c:pt idx="325">
                  <c:v>104.260372806134</c:v>
                </c:pt>
                <c:pt idx="326">
                  <c:v>104.256399905198</c:v>
                </c:pt>
                <c:pt idx="327">
                  <c:v>104.257589092958</c:v>
                </c:pt>
                <c:pt idx="328">
                  <c:v>104.25948466546</c:v>
                </c:pt>
                <c:pt idx="329">
                  <c:v>104.254258297661</c:v>
                </c:pt>
                <c:pt idx="330">
                  <c:v>104.279095905183</c:v>
                </c:pt>
                <c:pt idx="331">
                  <c:v>104.255458985704</c:v>
                </c:pt>
                <c:pt idx="332">
                  <c:v>104.281858259205</c:v>
                </c:pt>
                <c:pt idx="333">
                  <c:v>104.25637753239</c:v>
                </c:pt>
                <c:pt idx="334">
                  <c:v>104.251405381936</c:v>
                </c:pt>
                <c:pt idx="335">
                  <c:v>104.264069145418</c:v>
                </c:pt>
                <c:pt idx="336">
                  <c:v>104.271849268316</c:v>
                </c:pt>
                <c:pt idx="337">
                  <c:v>104.258418629706</c:v>
                </c:pt>
                <c:pt idx="338">
                  <c:v>104.244496087238</c:v>
                </c:pt>
                <c:pt idx="339">
                  <c:v>104.256252745504</c:v>
                </c:pt>
                <c:pt idx="340">
                  <c:v>104.243801454115</c:v>
                </c:pt>
                <c:pt idx="341">
                  <c:v>104.247240656605</c:v>
                </c:pt>
                <c:pt idx="342">
                  <c:v>104.246587158939</c:v>
                </c:pt>
                <c:pt idx="343">
                  <c:v>104.254123118104</c:v>
                </c:pt>
                <c:pt idx="344">
                  <c:v>104.246228148707</c:v>
                </c:pt>
                <c:pt idx="345">
                  <c:v>104.242541389618</c:v>
                </c:pt>
                <c:pt idx="346">
                  <c:v>104.239014120277</c:v>
                </c:pt>
                <c:pt idx="347">
                  <c:v>104.252894901713</c:v>
                </c:pt>
                <c:pt idx="348">
                  <c:v>104.241711969174</c:v>
                </c:pt>
                <c:pt idx="349">
                  <c:v>104.250842545619</c:v>
                </c:pt>
                <c:pt idx="350">
                  <c:v>104.252432668016</c:v>
                </c:pt>
                <c:pt idx="351">
                  <c:v>104.247180487343</c:v>
                </c:pt>
                <c:pt idx="352">
                  <c:v>104.247976148185</c:v>
                </c:pt>
                <c:pt idx="353">
                  <c:v>104.251317556121</c:v>
                </c:pt>
                <c:pt idx="354">
                  <c:v>104.247558784596</c:v>
                </c:pt>
                <c:pt idx="355">
                  <c:v>104.252632518751</c:v>
                </c:pt>
                <c:pt idx="356">
                  <c:v>104.253193657903</c:v>
                </c:pt>
                <c:pt idx="357">
                  <c:v>104.250044757792</c:v>
                </c:pt>
                <c:pt idx="358">
                  <c:v>104.249611390015</c:v>
                </c:pt>
                <c:pt idx="359">
                  <c:v>104.258543614634</c:v>
                </c:pt>
                <c:pt idx="360">
                  <c:v>104.256610331322</c:v>
                </c:pt>
                <c:pt idx="361">
                  <c:v>104.270960834302</c:v>
                </c:pt>
                <c:pt idx="362">
                  <c:v>104.261159875346</c:v>
                </c:pt>
                <c:pt idx="363">
                  <c:v>104.264915634384</c:v>
                </c:pt>
                <c:pt idx="364">
                  <c:v>104.25513488952</c:v>
                </c:pt>
                <c:pt idx="365">
                  <c:v>104.252037123343</c:v>
                </c:pt>
                <c:pt idx="366">
                  <c:v>104.263267528545</c:v>
                </c:pt>
                <c:pt idx="367">
                  <c:v>104.26229248539</c:v>
                </c:pt>
                <c:pt idx="368">
                  <c:v>104.261381668388</c:v>
                </c:pt>
                <c:pt idx="369">
                  <c:v>104.260648887799</c:v>
                </c:pt>
                <c:pt idx="370">
                  <c:v>104.261843077048</c:v>
                </c:pt>
                <c:pt idx="371">
                  <c:v>104.271023097604</c:v>
                </c:pt>
                <c:pt idx="372">
                  <c:v>104.26278340351</c:v>
                </c:pt>
                <c:pt idx="373">
                  <c:v>104.267841595445</c:v>
                </c:pt>
                <c:pt idx="374">
                  <c:v>104.263080431492</c:v>
                </c:pt>
                <c:pt idx="375">
                  <c:v>104.261993611695</c:v>
                </c:pt>
                <c:pt idx="376">
                  <c:v>104.263986326976</c:v>
                </c:pt>
                <c:pt idx="377">
                  <c:v>104.261431839912</c:v>
                </c:pt>
                <c:pt idx="378">
                  <c:v>104.258306805927</c:v>
                </c:pt>
                <c:pt idx="379">
                  <c:v>104.257841262339</c:v>
                </c:pt>
                <c:pt idx="380">
                  <c:v>104.253993051006</c:v>
                </c:pt>
                <c:pt idx="381">
                  <c:v>104.257277824361</c:v>
                </c:pt>
                <c:pt idx="382">
                  <c:v>104.255350140976</c:v>
                </c:pt>
                <c:pt idx="383">
                  <c:v>104.255650856252</c:v>
                </c:pt>
                <c:pt idx="384">
                  <c:v>104.259217495493</c:v>
                </c:pt>
                <c:pt idx="385">
                  <c:v>104.25690768378</c:v>
                </c:pt>
                <c:pt idx="386">
                  <c:v>104.264157395316</c:v>
                </c:pt>
                <c:pt idx="387">
                  <c:v>104.256888198115</c:v>
                </c:pt>
                <c:pt idx="388">
                  <c:v>104.260140021772</c:v>
                </c:pt>
                <c:pt idx="389">
                  <c:v>104.261787556236</c:v>
                </c:pt>
                <c:pt idx="390">
                  <c:v>104.263244784361</c:v>
                </c:pt>
                <c:pt idx="391">
                  <c:v>104.265696853788</c:v>
                </c:pt>
                <c:pt idx="392">
                  <c:v>104.264856636203</c:v>
                </c:pt>
                <c:pt idx="393">
                  <c:v>104.267189402995</c:v>
                </c:pt>
                <c:pt idx="394">
                  <c:v>104.266810634729</c:v>
                </c:pt>
                <c:pt idx="395">
                  <c:v>104.264929616995</c:v>
                </c:pt>
                <c:pt idx="396">
                  <c:v>104.265425319587</c:v>
                </c:pt>
                <c:pt idx="397">
                  <c:v>104.266401015238</c:v>
                </c:pt>
                <c:pt idx="398">
                  <c:v>104.263846491096</c:v>
                </c:pt>
                <c:pt idx="399">
                  <c:v>104.271685888087</c:v>
                </c:pt>
                <c:pt idx="400">
                  <c:v>104.263534425043</c:v>
                </c:pt>
                <c:pt idx="401">
                  <c:v>104.264331691456</c:v>
                </c:pt>
                <c:pt idx="402">
                  <c:v>104.264138874773</c:v>
                </c:pt>
                <c:pt idx="403">
                  <c:v>104.261773579499</c:v>
                </c:pt>
                <c:pt idx="404">
                  <c:v>104.263808841287</c:v>
                </c:pt>
                <c:pt idx="405">
                  <c:v>104.264799294466</c:v>
                </c:pt>
                <c:pt idx="406">
                  <c:v>104.263898223192</c:v>
                </c:pt>
                <c:pt idx="407">
                  <c:v>104.26522190965</c:v>
                </c:pt>
                <c:pt idx="408">
                  <c:v>104.266188863713</c:v>
                </c:pt>
                <c:pt idx="409">
                  <c:v>104.264105453804</c:v>
                </c:pt>
                <c:pt idx="410">
                  <c:v>104.261565969039</c:v>
                </c:pt>
                <c:pt idx="411">
                  <c:v>104.26368726547</c:v>
                </c:pt>
                <c:pt idx="412">
                  <c:v>104.263899244765</c:v>
                </c:pt>
                <c:pt idx="413">
                  <c:v>104.263766463301</c:v>
                </c:pt>
                <c:pt idx="414">
                  <c:v>104.267441015386</c:v>
                </c:pt>
                <c:pt idx="415">
                  <c:v>104.267534815079</c:v>
                </c:pt>
                <c:pt idx="416">
                  <c:v>104.26859117</c:v>
                </c:pt>
                <c:pt idx="417">
                  <c:v>104.267444656183</c:v>
                </c:pt>
                <c:pt idx="418">
                  <c:v>104.266352599625</c:v>
                </c:pt>
                <c:pt idx="419">
                  <c:v>104.268635364958</c:v>
                </c:pt>
                <c:pt idx="420">
                  <c:v>104.268366311213</c:v>
                </c:pt>
                <c:pt idx="421">
                  <c:v>104.268825451313</c:v>
                </c:pt>
                <c:pt idx="422">
                  <c:v>104.269313600277</c:v>
                </c:pt>
                <c:pt idx="423">
                  <c:v>104.269182397055</c:v>
                </c:pt>
                <c:pt idx="424">
                  <c:v>104.268759942316</c:v>
                </c:pt>
                <c:pt idx="425">
                  <c:v>104.268406746012</c:v>
                </c:pt>
                <c:pt idx="426">
                  <c:v>104.268038715275</c:v>
                </c:pt>
                <c:pt idx="427">
                  <c:v>104.268188374747</c:v>
                </c:pt>
                <c:pt idx="428">
                  <c:v>104.269497705014</c:v>
                </c:pt>
                <c:pt idx="429">
                  <c:v>104.2696316617</c:v>
                </c:pt>
                <c:pt idx="430">
                  <c:v>104.269394711472</c:v>
                </c:pt>
                <c:pt idx="431">
                  <c:v>104.269500983181</c:v>
                </c:pt>
                <c:pt idx="432">
                  <c:v>104.268067489639</c:v>
                </c:pt>
                <c:pt idx="433">
                  <c:v>104.268522580228</c:v>
                </c:pt>
                <c:pt idx="434">
                  <c:v>104.267986302554</c:v>
                </c:pt>
                <c:pt idx="435">
                  <c:v>104.268019410814</c:v>
                </c:pt>
                <c:pt idx="436">
                  <c:v>104.267994493544</c:v>
                </c:pt>
                <c:pt idx="437">
                  <c:v>104.268560899788</c:v>
                </c:pt>
                <c:pt idx="438">
                  <c:v>104.267912992849</c:v>
                </c:pt>
                <c:pt idx="439">
                  <c:v>104.267756124517</c:v>
                </c:pt>
                <c:pt idx="440">
                  <c:v>104.267169382</c:v>
                </c:pt>
                <c:pt idx="441">
                  <c:v>104.268181127525</c:v>
                </c:pt>
                <c:pt idx="442">
                  <c:v>104.26803343168</c:v>
                </c:pt>
                <c:pt idx="443">
                  <c:v>104.267666074726</c:v>
                </c:pt>
                <c:pt idx="444">
                  <c:v>104.266362266539</c:v>
                </c:pt>
                <c:pt idx="445">
                  <c:v>104.26828564756</c:v>
                </c:pt>
                <c:pt idx="446">
                  <c:v>104.268560881921</c:v>
                </c:pt>
                <c:pt idx="447">
                  <c:v>104.268570907826</c:v>
                </c:pt>
                <c:pt idx="448">
                  <c:v>104.267692885782</c:v>
                </c:pt>
                <c:pt idx="449">
                  <c:v>104.267978095651</c:v>
                </c:pt>
                <c:pt idx="450">
                  <c:v>104.269090524431</c:v>
                </c:pt>
                <c:pt idx="451">
                  <c:v>104.267052720831</c:v>
                </c:pt>
                <c:pt idx="452">
                  <c:v>104.268108179722</c:v>
                </c:pt>
                <c:pt idx="453">
                  <c:v>104.267922637993</c:v>
                </c:pt>
                <c:pt idx="454">
                  <c:v>104.267827990081</c:v>
                </c:pt>
                <c:pt idx="455">
                  <c:v>104.268392637821</c:v>
                </c:pt>
                <c:pt idx="456">
                  <c:v>104.268053429918</c:v>
                </c:pt>
                <c:pt idx="457">
                  <c:v>104.268037207784</c:v>
                </c:pt>
                <c:pt idx="458">
                  <c:v>104.267596639233</c:v>
                </c:pt>
                <c:pt idx="459">
                  <c:v>104.26807531151</c:v>
                </c:pt>
                <c:pt idx="460">
                  <c:v>104.267973268371</c:v>
                </c:pt>
                <c:pt idx="461">
                  <c:v>104.268224474347</c:v>
                </c:pt>
                <c:pt idx="462">
                  <c:v>104.268203116855</c:v>
                </c:pt>
                <c:pt idx="463">
                  <c:v>104.268021545058</c:v>
                </c:pt>
                <c:pt idx="464">
                  <c:v>104.268063687081</c:v>
                </c:pt>
                <c:pt idx="465">
                  <c:v>104.267854202514</c:v>
                </c:pt>
                <c:pt idx="466">
                  <c:v>104.268102784838</c:v>
                </c:pt>
                <c:pt idx="467">
                  <c:v>104.267872618883</c:v>
                </c:pt>
                <c:pt idx="468">
                  <c:v>104.268018136794</c:v>
                </c:pt>
                <c:pt idx="469">
                  <c:v>104.267931437334</c:v>
                </c:pt>
                <c:pt idx="470">
                  <c:v>104.267948559013</c:v>
                </c:pt>
                <c:pt idx="471">
                  <c:v>104.268081447355</c:v>
                </c:pt>
                <c:pt idx="472">
                  <c:v>104.268143292323</c:v>
                </c:pt>
                <c:pt idx="473">
                  <c:v>104.26799112921</c:v>
                </c:pt>
                <c:pt idx="474">
                  <c:v>104.26822882022</c:v>
                </c:pt>
                <c:pt idx="475">
                  <c:v>104.267668171411</c:v>
                </c:pt>
                <c:pt idx="476">
                  <c:v>104.267641232478</c:v>
                </c:pt>
                <c:pt idx="477">
                  <c:v>104.26763775716</c:v>
                </c:pt>
                <c:pt idx="478">
                  <c:v>104.267800571869</c:v>
                </c:pt>
                <c:pt idx="479">
                  <c:v>104.267695282972</c:v>
                </c:pt>
                <c:pt idx="480">
                  <c:v>104.267702277861</c:v>
                </c:pt>
                <c:pt idx="481">
                  <c:v>104.267836634052</c:v>
                </c:pt>
                <c:pt idx="482">
                  <c:v>104.267751639066</c:v>
                </c:pt>
                <c:pt idx="483">
                  <c:v>104.267979469981</c:v>
                </c:pt>
                <c:pt idx="484">
                  <c:v>104.267692022313</c:v>
                </c:pt>
                <c:pt idx="485">
                  <c:v>104.267935815686</c:v>
                </c:pt>
                <c:pt idx="486">
                  <c:v>104.267718578199</c:v>
                </c:pt>
                <c:pt idx="487">
                  <c:v>104.267736344702</c:v>
                </c:pt>
                <c:pt idx="488">
                  <c:v>104.267817407161</c:v>
                </c:pt>
                <c:pt idx="489">
                  <c:v>104.267845713508</c:v>
                </c:pt>
                <c:pt idx="490">
                  <c:v>104.26780062522</c:v>
                </c:pt>
                <c:pt idx="491">
                  <c:v>104.267828982446</c:v>
                </c:pt>
                <c:pt idx="492">
                  <c:v>104.267809542819</c:v>
                </c:pt>
                <c:pt idx="493">
                  <c:v>104.267905209915</c:v>
                </c:pt>
                <c:pt idx="494">
                  <c:v>104.267939777243</c:v>
                </c:pt>
                <c:pt idx="495">
                  <c:v>104.267897257757</c:v>
                </c:pt>
                <c:pt idx="496">
                  <c:v>104.267944371478</c:v>
                </c:pt>
                <c:pt idx="497">
                  <c:v>104.267910866863</c:v>
                </c:pt>
                <c:pt idx="498">
                  <c:v>104.268006211489</c:v>
                </c:pt>
                <c:pt idx="499">
                  <c:v>104.268032474416</c:v>
                </c:pt>
                <c:pt idx="500">
                  <c:v>104.267979982442</c:v>
                </c:pt>
                <c:pt idx="501">
                  <c:v>104.268011132427</c:v>
                </c:pt>
                <c:pt idx="502">
                  <c:v>104.267887738943</c:v>
                </c:pt>
                <c:pt idx="503">
                  <c:v>104.267989847309</c:v>
                </c:pt>
                <c:pt idx="504">
                  <c:v>104.267859691108</c:v>
                </c:pt>
                <c:pt idx="505">
                  <c:v>104.268017260252</c:v>
                </c:pt>
                <c:pt idx="506">
                  <c:v>104.26795369031</c:v>
                </c:pt>
                <c:pt idx="507">
                  <c:v>104.268000588104</c:v>
                </c:pt>
                <c:pt idx="508">
                  <c:v>104.268038873831</c:v>
                </c:pt>
                <c:pt idx="509">
                  <c:v>104.267982646317</c:v>
                </c:pt>
                <c:pt idx="510">
                  <c:v>104.268101410719</c:v>
                </c:pt>
                <c:pt idx="511">
                  <c:v>104.267884828125</c:v>
                </c:pt>
                <c:pt idx="512">
                  <c:v>104.267997748366</c:v>
                </c:pt>
                <c:pt idx="513">
                  <c:v>104.267950694175</c:v>
                </c:pt>
                <c:pt idx="514">
                  <c:v>104.267854789836</c:v>
                </c:pt>
                <c:pt idx="515">
                  <c:v>104.267914127994</c:v>
                </c:pt>
                <c:pt idx="516">
                  <c:v>104.267956069474</c:v>
                </c:pt>
                <c:pt idx="517">
                  <c:v>104.267985189417</c:v>
                </c:pt>
                <c:pt idx="518">
                  <c:v>104.267747904394</c:v>
                </c:pt>
                <c:pt idx="519">
                  <c:v>104.267965227851</c:v>
                </c:pt>
                <c:pt idx="520">
                  <c:v>104.267969830628</c:v>
                </c:pt>
                <c:pt idx="521">
                  <c:v>104.267932965427</c:v>
                </c:pt>
                <c:pt idx="522">
                  <c:v>104.267929456278</c:v>
                </c:pt>
                <c:pt idx="523">
                  <c:v>104.267966775021</c:v>
                </c:pt>
                <c:pt idx="524">
                  <c:v>104.26793482119</c:v>
                </c:pt>
                <c:pt idx="525">
                  <c:v>104.267943719996</c:v>
                </c:pt>
                <c:pt idx="526">
                  <c:v>104.267948364042</c:v>
                </c:pt>
                <c:pt idx="527">
                  <c:v>104.267998109787</c:v>
                </c:pt>
                <c:pt idx="528">
                  <c:v>104.267972558503</c:v>
                </c:pt>
                <c:pt idx="529">
                  <c:v>104.267895058082</c:v>
                </c:pt>
                <c:pt idx="530">
                  <c:v>104.267960496227</c:v>
                </c:pt>
                <c:pt idx="531">
                  <c:v>104.267923106</c:v>
                </c:pt>
                <c:pt idx="532">
                  <c:v>104.267943826047</c:v>
                </c:pt>
                <c:pt idx="533">
                  <c:v>104.267917301719</c:v>
                </c:pt>
                <c:pt idx="534">
                  <c:v>104.267860251602</c:v>
                </c:pt>
                <c:pt idx="535">
                  <c:v>104.267880080612</c:v>
                </c:pt>
                <c:pt idx="536">
                  <c:v>104.267837028957</c:v>
                </c:pt>
                <c:pt idx="537">
                  <c:v>104.267869397153</c:v>
                </c:pt>
                <c:pt idx="538">
                  <c:v>104.267831822947</c:v>
                </c:pt>
                <c:pt idx="539">
                  <c:v>104.267860393295</c:v>
                </c:pt>
                <c:pt idx="540">
                  <c:v>104.267869222453</c:v>
                </c:pt>
                <c:pt idx="541">
                  <c:v>104.267838085055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11.246646536931</c:v>
                </c:pt>
                <c:pt idx="2">
                  <c:v>15.4683944075414</c:v>
                </c:pt>
                <c:pt idx="3">
                  <c:v>18.4696132830407</c:v>
                </c:pt>
                <c:pt idx="4">
                  <c:v>20.5438865476512</c:v>
                </c:pt>
                <c:pt idx="5">
                  <c:v>22.2590647394801</c:v>
                </c:pt>
                <c:pt idx="6">
                  <c:v>23.8823301667442</c:v>
                </c:pt>
                <c:pt idx="7">
                  <c:v>25.5672505881752</c:v>
                </c:pt>
                <c:pt idx="8">
                  <c:v>27.4186176813512</c:v>
                </c:pt>
                <c:pt idx="9">
                  <c:v>29.6500836249151</c:v>
                </c:pt>
                <c:pt idx="10">
                  <c:v>31.9485913430126</c:v>
                </c:pt>
                <c:pt idx="11">
                  <c:v>12.5562514782005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11.3972892445472</c:v>
                </c:pt>
                <c:pt idx="2">
                  <c:v>5.83178082945721</c:v>
                </c:pt>
                <c:pt idx="3">
                  <c:v>5.13853780657863</c:v>
                </c:pt>
                <c:pt idx="4">
                  <c:v>4.3111478124313</c:v>
                </c:pt>
                <c:pt idx="5">
                  <c:v>3.95354573886806</c:v>
                </c:pt>
                <c:pt idx="6">
                  <c:v>3.82631095273602</c:v>
                </c:pt>
                <c:pt idx="7">
                  <c:v>3.84117772040898</c:v>
                </c:pt>
                <c:pt idx="8">
                  <c:v>3.96175702110111</c:v>
                </c:pt>
                <c:pt idx="9">
                  <c:v>5.83793546307658</c:v>
                </c:pt>
                <c:pt idx="10">
                  <c:v>6.09699043461622</c:v>
                </c:pt>
                <c:pt idx="11">
                  <c:v>2.47387794866531</c:v>
                </c:pt>
                <c:pt idx="12">
                  <c:v>0.574244264148399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0.150642707616253</c:v>
                </c:pt>
                <c:pt idx="2">
                  <c:v>1.61003295884677</c:v>
                </c:pt>
                <c:pt idx="3">
                  <c:v>2.13731893107938</c:v>
                </c:pt>
                <c:pt idx="4">
                  <c:v>2.23687454782076</c:v>
                </c:pt>
                <c:pt idx="5">
                  <c:v>2.23836754703923</c:v>
                </c:pt>
                <c:pt idx="6">
                  <c:v>2.20304552547192</c:v>
                </c:pt>
                <c:pt idx="7">
                  <c:v>2.15625729897796</c:v>
                </c:pt>
                <c:pt idx="8">
                  <c:v>2.11038992792508</c:v>
                </c:pt>
                <c:pt idx="9">
                  <c:v>3.60646951951274</c:v>
                </c:pt>
                <c:pt idx="10">
                  <c:v>3.79848271651864</c:v>
                </c:pt>
                <c:pt idx="11">
                  <c:v>21.8662178134775</c:v>
                </c:pt>
                <c:pt idx="12">
                  <c:v>13.1304957423489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21.8531719260865</c:v>
                </c:pt>
                <c:pt idx="2">
                  <c:v>24.5026922925878</c:v>
                </c:pt>
                <c:pt idx="3">
                  <c:v>25.7341140360462</c:v>
                </c:pt>
                <c:pt idx="4">
                  <c:v>26.1761145137015</c:v>
                </c:pt>
                <c:pt idx="5">
                  <c:v>26.3572768530329</c:v>
                </c:pt>
                <c:pt idx="6">
                  <c:v>26.513927879049</c:v>
                </c:pt>
                <c:pt idx="7">
                  <c:v>26.7737162391598</c:v>
                </c:pt>
                <c:pt idx="8">
                  <c:v>27.2181109446716</c:v>
                </c:pt>
                <c:pt idx="9">
                  <c:v>27.2792173671202</c:v>
                </c:pt>
                <c:pt idx="10">
                  <c:v>27.3632200338912</c:v>
                </c:pt>
                <c:pt idx="11">
                  <c:v>6.6086529733158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22.5093216517179</c:v>
                </c:pt>
                <c:pt idx="2">
                  <c:v>5.38952339385197</c:v>
                </c:pt>
                <c:pt idx="3">
                  <c:v>4.68850912942466</c:v>
                </c:pt>
                <c:pt idx="4">
                  <c:v>3.84415393784197</c:v>
                </c:pt>
                <c:pt idx="5">
                  <c:v>3.46281284890863</c:v>
                </c:pt>
                <c:pt idx="6">
                  <c:v>3.30505602462376</c:v>
                </c:pt>
                <c:pt idx="7">
                  <c:v>3.28212073645705</c:v>
                </c:pt>
                <c:pt idx="8">
                  <c:v>3.35664173288674</c:v>
                </c:pt>
                <c:pt idx="9">
                  <c:v>4.9402216392731</c:v>
                </c:pt>
                <c:pt idx="10">
                  <c:v>5.09529501474899</c:v>
                </c:pt>
                <c:pt idx="11">
                  <c:v>1.95931909268526</c:v>
                </c:pt>
                <c:pt idx="12">
                  <c:v>0.132183372492824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0.656149725631401</c:v>
                </c:pt>
                <c:pt idx="2">
                  <c:v>2.74000302735067</c:v>
                </c:pt>
                <c:pt idx="3">
                  <c:v>3.45708738596627</c:v>
                </c:pt>
                <c:pt idx="4">
                  <c:v>3.40215346018661</c:v>
                </c:pt>
                <c:pt idx="5">
                  <c:v>3.28165050957728</c:v>
                </c:pt>
                <c:pt idx="6">
                  <c:v>3.14840499860766</c:v>
                </c:pt>
                <c:pt idx="7">
                  <c:v>3.0223323763462</c:v>
                </c:pt>
                <c:pt idx="8">
                  <c:v>2.91224702737497</c:v>
                </c:pt>
                <c:pt idx="9">
                  <c:v>4.87911521682447</c:v>
                </c:pt>
                <c:pt idx="10">
                  <c:v>5.01129234797796</c:v>
                </c:pt>
                <c:pt idx="11">
                  <c:v>22.7138861532607</c:v>
                </c:pt>
                <c:pt idx="12">
                  <c:v>6.74083634580862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19.7189463538073</c:v>
                </c:pt>
                <c:pt idx="2">
                  <c:v>15.5884557026966</c:v>
                </c:pt>
                <c:pt idx="3">
                  <c:v>14.5610733771544</c:v>
                </c:pt>
                <c:pt idx="4">
                  <c:v>13.0665646451865</c:v>
                </c:pt>
                <c:pt idx="5">
                  <c:v>11.3251032209494</c:v>
                </c:pt>
                <c:pt idx="6">
                  <c:v>9.44177515229886</c:v>
                </c:pt>
                <c:pt idx="7">
                  <c:v>7.46805222652027</c:v>
                </c:pt>
                <c:pt idx="8">
                  <c:v>4.00208881751249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19.9523926467029</c:v>
                </c:pt>
                <c:pt idx="2">
                  <c:v>2.45712301697391</c:v>
                </c:pt>
                <c:pt idx="3">
                  <c:v>1.52864895058602</c:v>
                </c:pt>
                <c:pt idx="4">
                  <c:v>1.02960223108022</c:v>
                </c:pt>
                <c:pt idx="5">
                  <c:v>0.720507379875352</c:v>
                </c:pt>
                <c:pt idx="6">
                  <c:v>0.510137408754264</c:v>
                </c:pt>
                <c:pt idx="7">
                  <c:v>0.356286601981986</c:v>
                </c:pt>
                <c:pt idx="8">
                  <c:v>0.489069388136006</c:v>
                </c:pt>
                <c:pt idx="9">
                  <c:v>0.128568754252148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0.233446292895651</c:v>
                </c:pt>
                <c:pt idx="2">
                  <c:v>6.58761366808458</c:v>
                </c:pt>
                <c:pt idx="3">
                  <c:v>2.55603127612822</c:v>
                </c:pt>
                <c:pt idx="4">
                  <c:v>2.52411096304813</c:v>
                </c:pt>
                <c:pt idx="5">
                  <c:v>2.46196880411248</c:v>
                </c:pt>
                <c:pt idx="6">
                  <c:v>2.39346547740477</c:v>
                </c:pt>
                <c:pt idx="7">
                  <c:v>2.33000952776058</c:v>
                </c:pt>
                <c:pt idx="8">
                  <c:v>3.95503279714378</c:v>
                </c:pt>
                <c:pt idx="9">
                  <c:v>4.13065757176463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6591868.98075803</v>
      </c>
      <c r="C2">
        <v>0</v>
      </c>
      <c r="D2">
        <v>1650170.62107523</v>
      </c>
      <c r="E2">
        <v>3212439.53148909</v>
      </c>
      <c r="F2">
        <v>696107.195061654</v>
      </c>
      <c r="G2">
        <v>1033151.63313205</v>
      </c>
    </row>
    <row r="3" spans="1:7">
      <c r="A3">
        <v>1</v>
      </c>
      <c r="B3">
        <v>20599072.3551926</v>
      </c>
      <c r="C3">
        <v>469974.766926009</v>
      </c>
      <c r="D3">
        <v>6316014.74306081</v>
      </c>
      <c r="E3">
        <v>3212439.53148909</v>
      </c>
      <c r="F3">
        <v>6961071.95061654</v>
      </c>
      <c r="G3">
        <v>3639571.36310011</v>
      </c>
    </row>
    <row r="4" spans="1:7">
      <c r="A4">
        <v>2</v>
      </c>
      <c r="B4">
        <v>19252392.4595145</v>
      </c>
      <c r="C4">
        <v>464950.646078354</v>
      </c>
      <c r="D4">
        <v>5702698.14436316</v>
      </c>
      <c r="E4">
        <v>3212439.53148909</v>
      </c>
      <c r="F4">
        <v>6449633.4284762</v>
      </c>
      <c r="G4">
        <v>3422670.70910767</v>
      </c>
    </row>
    <row r="5" spans="1:7">
      <c r="A5">
        <v>3</v>
      </c>
      <c r="B5">
        <v>18239967.11496</v>
      </c>
      <c r="C5">
        <v>459573.613867918</v>
      </c>
      <c r="D5">
        <v>5286260.70491662</v>
      </c>
      <c r="E5">
        <v>3212439.53148909</v>
      </c>
      <c r="F5">
        <v>6020922.13621818</v>
      </c>
      <c r="G5">
        <v>3260771.1284682</v>
      </c>
    </row>
    <row r="6" spans="1:7">
      <c r="A6">
        <v>4</v>
      </c>
      <c r="B6">
        <v>17968517.7763882</v>
      </c>
      <c r="C6">
        <v>460700.41237821</v>
      </c>
      <c r="D6">
        <v>5182907.89960954</v>
      </c>
      <c r="E6">
        <v>3212439.53148909</v>
      </c>
      <c r="F6">
        <v>5900737.41180606</v>
      </c>
      <c r="G6">
        <v>3211732.52110527</v>
      </c>
    </row>
    <row r="7" spans="1:7">
      <c r="A7">
        <v>5</v>
      </c>
      <c r="B7">
        <v>17489294.1117423</v>
      </c>
      <c r="C7">
        <v>460827.647464089</v>
      </c>
      <c r="D7">
        <v>5012679.87749994</v>
      </c>
      <c r="E7">
        <v>3212439.53148909</v>
      </c>
      <c r="F7">
        <v>5675042.92123916</v>
      </c>
      <c r="G7">
        <v>3128304.13405</v>
      </c>
    </row>
    <row r="8" spans="1:7">
      <c r="A8">
        <v>6</v>
      </c>
      <c r="B8">
        <v>17263120.3459692</v>
      </c>
      <c r="C8">
        <v>462486.825358507</v>
      </c>
      <c r="D8">
        <v>4942044.60324945</v>
      </c>
      <c r="E8">
        <v>3212439.53148909</v>
      </c>
      <c r="F8">
        <v>5563292.04945735</v>
      </c>
      <c r="G8">
        <v>3082857.33641476</v>
      </c>
    </row>
    <row r="9" spans="1:7">
      <c r="A9">
        <v>7</v>
      </c>
      <c r="B9">
        <v>16817680.8566288</v>
      </c>
      <c r="C9">
        <v>462799.369768689</v>
      </c>
      <c r="D9">
        <v>4796975.88325137</v>
      </c>
      <c r="E9">
        <v>3212439.53148909</v>
      </c>
      <c r="F9">
        <v>5345636.06067418</v>
      </c>
      <c r="G9">
        <v>2999830.01144545</v>
      </c>
    </row>
    <row r="10" spans="1:7">
      <c r="A10">
        <v>8</v>
      </c>
      <c r="B10">
        <v>16609514.0534157</v>
      </c>
      <c r="C10">
        <v>464288.620334372</v>
      </c>
      <c r="D10">
        <v>4740580.35225598</v>
      </c>
      <c r="E10">
        <v>3212439.53148909</v>
      </c>
      <c r="F10">
        <v>5237422.52259175</v>
      </c>
      <c r="G10">
        <v>2954783.02674446</v>
      </c>
    </row>
    <row r="11" spans="1:7">
      <c r="A11">
        <v>9</v>
      </c>
      <c r="B11">
        <v>16178807.8224275</v>
      </c>
      <c r="C11">
        <v>464376.611556522</v>
      </c>
      <c r="D11">
        <v>4607604.65087083</v>
      </c>
      <c r="E11">
        <v>3212439.53148909</v>
      </c>
      <c r="F11">
        <v>5023987.95453476</v>
      </c>
      <c r="G11">
        <v>2870399.07397626</v>
      </c>
    </row>
    <row r="12" spans="1:7">
      <c r="A12">
        <v>10</v>
      </c>
      <c r="B12">
        <v>15980059.5793253</v>
      </c>
      <c r="C12">
        <v>465607.506195099</v>
      </c>
      <c r="D12">
        <v>4559163.01886829</v>
      </c>
      <c r="E12">
        <v>3212439.53148909</v>
      </c>
      <c r="F12">
        <v>4917842.1853538</v>
      </c>
      <c r="G12">
        <v>2825007.33741903</v>
      </c>
    </row>
    <row r="13" spans="1:7">
      <c r="A13">
        <v>11</v>
      </c>
      <c r="B13">
        <v>15558110.1832449</v>
      </c>
      <c r="C13">
        <v>465408.450006651</v>
      </c>
      <c r="D13">
        <v>4433972.44279354</v>
      </c>
      <c r="E13">
        <v>3212439.53148909</v>
      </c>
      <c r="F13">
        <v>4707273.93078979</v>
      </c>
      <c r="G13">
        <v>2739015.8281658</v>
      </c>
    </row>
    <row r="14" spans="1:7">
      <c r="A14">
        <v>12</v>
      </c>
      <c r="B14">
        <v>15364998.9238645</v>
      </c>
      <c r="C14">
        <v>466340.563637656</v>
      </c>
      <c r="D14">
        <v>4390586.98882995</v>
      </c>
      <c r="E14">
        <v>3212439.53148909</v>
      </c>
      <c r="F14">
        <v>4602581.82610144</v>
      </c>
      <c r="G14">
        <v>2693050.01380638</v>
      </c>
    </row>
    <row r="15" spans="1:7">
      <c r="A15">
        <v>13</v>
      </c>
      <c r="B15">
        <v>14949211.4136086</v>
      </c>
      <c r="C15">
        <v>465826.583799311</v>
      </c>
      <c r="D15">
        <v>4271193.09361563</v>
      </c>
      <c r="E15">
        <v>3212439.53148909</v>
      </c>
      <c r="F15">
        <v>4394259.91993439</v>
      </c>
      <c r="G15">
        <v>2605492.28477019</v>
      </c>
    </row>
    <row r="16" spans="1:7">
      <c r="A16">
        <v>14</v>
      </c>
      <c r="B16">
        <v>14759603.6891865</v>
      </c>
      <c r="C16">
        <v>466438.661248228</v>
      </c>
      <c r="D16">
        <v>4231130.26683469</v>
      </c>
      <c r="E16">
        <v>3212439.53148909</v>
      </c>
      <c r="F16">
        <v>4290730.53985106</v>
      </c>
      <c r="G16">
        <v>2558864.68976342</v>
      </c>
    </row>
    <row r="17" spans="1:7">
      <c r="A17">
        <v>15</v>
      </c>
      <c r="B17">
        <v>14348023.5151457</v>
      </c>
      <c r="C17">
        <v>465596.560369508</v>
      </c>
      <c r="D17">
        <v>4115801.63017775</v>
      </c>
      <c r="E17">
        <v>3212439.53148909</v>
      </c>
      <c r="F17">
        <v>4084357.4629438</v>
      </c>
      <c r="G17">
        <v>2469828.33016551</v>
      </c>
    </row>
    <row r="18" spans="1:7">
      <c r="A18">
        <v>16</v>
      </c>
      <c r="B18">
        <v>14161079.6363651</v>
      </c>
      <c r="C18">
        <v>465876.417386999</v>
      </c>
      <c r="D18">
        <v>4078416.94881365</v>
      </c>
      <c r="E18">
        <v>3212439.53148909</v>
      </c>
      <c r="F18">
        <v>3981861.0315608</v>
      </c>
      <c r="G18">
        <v>2422485.7071146</v>
      </c>
    </row>
    <row r="19" spans="1:7">
      <c r="A19">
        <v>17</v>
      </c>
      <c r="B19">
        <v>13754129.270281</v>
      </c>
      <c r="C19">
        <v>464700.451981307</v>
      </c>
      <c r="D19">
        <v>3967623.56524302</v>
      </c>
      <c r="E19">
        <v>3212439.53148909</v>
      </c>
      <c r="F19">
        <v>3777327.45988767</v>
      </c>
      <c r="G19">
        <v>2332038.2616799</v>
      </c>
    </row>
    <row r="20" spans="1:7">
      <c r="A20">
        <v>18</v>
      </c>
      <c r="B20">
        <v>13157679.5714443</v>
      </c>
      <c r="C20">
        <v>464545.891932813</v>
      </c>
      <c r="D20">
        <v>3808597.77070737</v>
      </c>
      <c r="E20">
        <v>3212439.53148909</v>
      </c>
      <c r="F20">
        <v>3480535.97530827</v>
      </c>
      <c r="G20">
        <v>2191560.40200675</v>
      </c>
    </row>
    <row r="21" spans="1:7">
      <c r="A21">
        <v>19</v>
      </c>
      <c r="B21">
        <v>12259427.1504351</v>
      </c>
      <c r="C21">
        <v>470193.76772893</v>
      </c>
      <c r="D21">
        <v>3470628.8416503</v>
      </c>
      <c r="E21">
        <v>3212439.53148909</v>
      </c>
      <c r="F21">
        <v>3079507.97622631</v>
      </c>
      <c r="G21">
        <v>2026657.03334048</v>
      </c>
    </row>
    <row r="22" spans="1:7">
      <c r="A22">
        <v>20</v>
      </c>
      <c r="B22">
        <v>11835961.7089998</v>
      </c>
      <c r="C22">
        <v>475908.371054557</v>
      </c>
      <c r="D22">
        <v>3331306.14068974</v>
      </c>
      <c r="E22">
        <v>3212439.53148909</v>
      </c>
      <c r="F22">
        <v>2876586.01300254</v>
      </c>
      <c r="G22">
        <v>1939721.65276391</v>
      </c>
    </row>
    <row r="23" spans="1:7">
      <c r="A23">
        <v>21</v>
      </c>
      <c r="B23">
        <v>11480222.5503642</v>
      </c>
      <c r="C23">
        <v>481788.943629975</v>
      </c>
      <c r="D23">
        <v>3223519.64147323</v>
      </c>
      <c r="E23">
        <v>3212439.53148909</v>
      </c>
      <c r="F23">
        <v>2696958.19294283</v>
      </c>
      <c r="G23">
        <v>1865516.24082905</v>
      </c>
    </row>
    <row r="24" spans="1:7">
      <c r="A24">
        <v>22</v>
      </c>
      <c r="B24">
        <v>11411259.674488</v>
      </c>
      <c r="C24">
        <v>482018.447493267</v>
      </c>
      <c r="D24">
        <v>3191931.82454802</v>
      </c>
      <c r="E24">
        <v>3212439.53148909</v>
      </c>
      <c r="F24">
        <v>2671059.09014309</v>
      </c>
      <c r="G24">
        <v>1853810.78081455</v>
      </c>
    </row>
    <row r="25" spans="1:7">
      <c r="A25">
        <v>23</v>
      </c>
      <c r="B25">
        <v>11409389.9515595</v>
      </c>
      <c r="C25">
        <v>482549.871107129</v>
      </c>
      <c r="D25">
        <v>3192483.20083068</v>
      </c>
      <c r="E25">
        <v>3212439.53148909</v>
      </c>
      <c r="F25">
        <v>2669253.15634103</v>
      </c>
      <c r="G25">
        <v>1852664.19179161</v>
      </c>
    </row>
    <row r="26" spans="1:7">
      <c r="A26">
        <v>24</v>
      </c>
      <c r="B26">
        <v>11238685.7361097</v>
      </c>
      <c r="C26">
        <v>484798.396034967</v>
      </c>
      <c r="D26">
        <v>3129397.59432872</v>
      </c>
      <c r="E26">
        <v>3212439.53148909</v>
      </c>
      <c r="F26">
        <v>2593641.47096982</v>
      </c>
      <c r="G26">
        <v>1818408.74328705</v>
      </c>
    </row>
    <row r="27" spans="1:7">
      <c r="A27">
        <v>25</v>
      </c>
      <c r="B27">
        <v>11235355.3320132</v>
      </c>
      <c r="C27">
        <v>485240.877311871</v>
      </c>
      <c r="D27">
        <v>3129534.06030973</v>
      </c>
      <c r="E27">
        <v>3212439.53148909</v>
      </c>
      <c r="F27">
        <v>2591142.20566301</v>
      </c>
      <c r="G27">
        <v>1816998.65723946</v>
      </c>
    </row>
    <row r="28" spans="1:7">
      <c r="A28">
        <v>26</v>
      </c>
      <c r="B28">
        <v>11072069.171636</v>
      </c>
      <c r="C28">
        <v>487653.929543614</v>
      </c>
      <c r="D28">
        <v>3065531.18189015</v>
      </c>
      <c r="E28">
        <v>3212439.53148909</v>
      </c>
      <c r="F28">
        <v>2520375.72941975</v>
      </c>
      <c r="G28">
        <v>1786068.79929337</v>
      </c>
    </row>
    <row r="29" spans="1:7">
      <c r="A29">
        <v>27</v>
      </c>
      <c r="B29">
        <v>11067660.1098805</v>
      </c>
      <c r="C29">
        <v>488009.283096896</v>
      </c>
      <c r="D29">
        <v>3065431.53699666</v>
      </c>
      <c r="E29">
        <v>3212439.53148909</v>
      </c>
      <c r="F29">
        <v>2517323.58034854</v>
      </c>
      <c r="G29">
        <v>1784456.17794936</v>
      </c>
    </row>
    <row r="30" spans="1:7">
      <c r="A30">
        <v>28</v>
      </c>
      <c r="B30">
        <v>10905203.5755822</v>
      </c>
      <c r="C30">
        <v>490859.360203038</v>
      </c>
      <c r="D30">
        <v>3000627.61517058</v>
      </c>
      <c r="E30">
        <v>3212439.53148909</v>
      </c>
      <c r="F30">
        <v>2446562.5631433</v>
      </c>
      <c r="G30">
        <v>1754714.50557623</v>
      </c>
    </row>
    <row r="31" spans="1:7">
      <c r="A31">
        <v>29</v>
      </c>
      <c r="B31">
        <v>10899992.6157341</v>
      </c>
      <c r="C31">
        <v>491123.505412726</v>
      </c>
      <c r="D31">
        <v>3000335.57369101</v>
      </c>
      <c r="E31">
        <v>3212439.53148909</v>
      </c>
      <c r="F31">
        <v>2443141.85667415</v>
      </c>
      <c r="G31">
        <v>1752952.14846709</v>
      </c>
    </row>
    <row r="32" spans="1:7">
      <c r="A32">
        <v>30</v>
      </c>
      <c r="B32">
        <v>10737787.866555</v>
      </c>
      <c r="C32">
        <v>494538.117682465</v>
      </c>
      <c r="D32">
        <v>2935327.83387443</v>
      </c>
      <c r="E32">
        <v>3212439.53148909</v>
      </c>
      <c r="F32">
        <v>2371698.41543432</v>
      </c>
      <c r="G32">
        <v>1723783.96807467</v>
      </c>
    </row>
    <row r="33" spans="1:7">
      <c r="A33">
        <v>31</v>
      </c>
      <c r="B33">
        <v>10731980.9075968</v>
      </c>
      <c r="C33">
        <v>494707.857861822</v>
      </c>
      <c r="D33">
        <v>2934854.4766964</v>
      </c>
      <c r="E33">
        <v>3212439.53148909</v>
      </c>
      <c r="F33">
        <v>2368061.54811182</v>
      </c>
      <c r="G33">
        <v>1721917.49343763</v>
      </c>
    </row>
    <row r="34" spans="1:7">
      <c r="A34">
        <v>32</v>
      </c>
      <c r="B34">
        <v>10570759.6859642</v>
      </c>
      <c r="C34">
        <v>498775.877048827</v>
      </c>
      <c r="D34">
        <v>2870261.36419592</v>
      </c>
      <c r="E34">
        <v>3212439.53148909</v>
      </c>
      <c r="F34">
        <v>2296138.70008623</v>
      </c>
      <c r="G34">
        <v>1693144.2131441</v>
      </c>
    </row>
    <row r="35" spans="1:7">
      <c r="A35">
        <v>33</v>
      </c>
      <c r="B35">
        <v>10564481.3786902</v>
      </c>
      <c r="C35">
        <v>498849.580519574</v>
      </c>
      <c r="D35">
        <v>2869657.54201915</v>
      </c>
      <c r="E35">
        <v>3212439.53148909</v>
      </c>
      <c r="F35">
        <v>2292348.395963</v>
      </c>
      <c r="G35">
        <v>1691186.32869937</v>
      </c>
    </row>
    <row r="36" spans="1:7">
      <c r="A36">
        <v>34</v>
      </c>
      <c r="B36">
        <v>10405070.180098</v>
      </c>
      <c r="C36">
        <v>503673.504709593</v>
      </c>
      <c r="D36">
        <v>2805991.66067888</v>
      </c>
      <c r="E36">
        <v>3212439.53148909</v>
      </c>
      <c r="F36">
        <v>2220227.68371459</v>
      </c>
      <c r="G36">
        <v>1662737.79950586</v>
      </c>
    </row>
    <row r="37" spans="1:7">
      <c r="A37">
        <v>35</v>
      </c>
      <c r="B37">
        <v>10416702.4611121</v>
      </c>
      <c r="C37">
        <v>503681.192776921</v>
      </c>
      <c r="D37">
        <v>2809506.1247601</v>
      </c>
      <c r="E37">
        <v>3212439.53148909</v>
      </c>
      <c r="F37">
        <v>2226009.45147446</v>
      </c>
      <c r="G37">
        <v>1665066.16061156</v>
      </c>
    </row>
    <row r="38" spans="1:7">
      <c r="A38">
        <v>36</v>
      </c>
      <c r="B38">
        <v>10114037.9259701</v>
      </c>
      <c r="C38">
        <v>512373.208381791</v>
      </c>
      <c r="D38">
        <v>2697135.71997767</v>
      </c>
      <c r="E38">
        <v>3212439.53148909</v>
      </c>
      <c r="F38">
        <v>2083776.10013757</v>
      </c>
      <c r="G38">
        <v>1608313.36598397</v>
      </c>
    </row>
    <row r="39" spans="1:7">
      <c r="A39">
        <v>37</v>
      </c>
      <c r="B39">
        <v>9814756.87024231</v>
      </c>
      <c r="C39">
        <v>522721.11895195</v>
      </c>
      <c r="D39">
        <v>2594116.30341065</v>
      </c>
      <c r="E39">
        <v>3212439.53148909</v>
      </c>
      <c r="F39">
        <v>1937635.11775166</v>
      </c>
      <c r="G39">
        <v>1547844.79863895</v>
      </c>
    </row>
    <row r="40" spans="1:7">
      <c r="A40">
        <v>38</v>
      </c>
      <c r="B40">
        <v>9615252.72050946</v>
      </c>
      <c r="C40">
        <v>531971.253833232</v>
      </c>
      <c r="D40">
        <v>2517169.63023946</v>
      </c>
      <c r="E40">
        <v>3212439.53148909</v>
      </c>
      <c r="F40">
        <v>1844393.37641418</v>
      </c>
      <c r="G40">
        <v>1509278.92853349</v>
      </c>
    </row>
    <row r="41" spans="1:7">
      <c r="A41">
        <v>39</v>
      </c>
      <c r="B41">
        <v>9442560.25425491</v>
      </c>
      <c r="C41">
        <v>541322.024870848</v>
      </c>
      <c r="D41">
        <v>2446661.70626105</v>
      </c>
      <c r="E41">
        <v>3212439.53148909</v>
      </c>
      <c r="F41">
        <v>1765357.4697508</v>
      </c>
      <c r="G41">
        <v>1476779.52188313</v>
      </c>
    </row>
    <row r="42" spans="1:7">
      <c r="A42">
        <v>40</v>
      </c>
      <c r="B42">
        <v>9302639.15603418</v>
      </c>
      <c r="C42">
        <v>547269.474561834</v>
      </c>
      <c r="D42">
        <v>2404500.97741614</v>
      </c>
      <c r="E42">
        <v>3212439.53148909</v>
      </c>
      <c r="F42">
        <v>1692486.47107255</v>
      </c>
      <c r="G42">
        <v>1445942.70149456</v>
      </c>
    </row>
    <row r="43" spans="1:7">
      <c r="A43">
        <v>41</v>
      </c>
      <c r="B43">
        <v>9267524.41531057</v>
      </c>
      <c r="C43">
        <v>550029.811184779</v>
      </c>
      <c r="D43">
        <v>2391862.00626113</v>
      </c>
      <c r="E43">
        <v>3212439.53148909</v>
      </c>
      <c r="F43">
        <v>1674374.60041489</v>
      </c>
      <c r="G43">
        <v>1438818.46596068</v>
      </c>
    </row>
    <row r="44" spans="1:7">
      <c r="A44">
        <v>42</v>
      </c>
      <c r="B44">
        <v>9268994.16403534</v>
      </c>
      <c r="C44">
        <v>550515.401060123</v>
      </c>
      <c r="D44">
        <v>2392755.728706</v>
      </c>
      <c r="E44">
        <v>3212439.53148909</v>
      </c>
      <c r="F44">
        <v>1674641.24862207</v>
      </c>
      <c r="G44">
        <v>1438642.25415807</v>
      </c>
    </row>
    <row r="45" spans="1:7">
      <c r="A45">
        <v>43</v>
      </c>
      <c r="B45">
        <v>9186762.08250775</v>
      </c>
      <c r="C45">
        <v>555924.747673381</v>
      </c>
      <c r="D45">
        <v>2359562.86720551</v>
      </c>
      <c r="E45">
        <v>3212439.53148909</v>
      </c>
      <c r="F45">
        <v>1635096.86371988</v>
      </c>
      <c r="G45">
        <v>1423738.0724199</v>
      </c>
    </row>
    <row r="46" spans="1:7">
      <c r="A46">
        <v>44</v>
      </c>
      <c r="B46">
        <v>9152961.0836925</v>
      </c>
      <c r="C46">
        <v>559083.614379528</v>
      </c>
      <c r="D46">
        <v>2347533.44615382</v>
      </c>
      <c r="E46">
        <v>3212439.53148909</v>
      </c>
      <c r="F46">
        <v>1617411.26815665</v>
      </c>
      <c r="G46">
        <v>1416493.22351341</v>
      </c>
    </row>
    <row r="47" spans="1:7">
      <c r="A47">
        <v>45</v>
      </c>
      <c r="B47">
        <v>9155820.63198803</v>
      </c>
      <c r="C47">
        <v>559365.390114491</v>
      </c>
      <c r="D47">
        <v>2349110.09130703</v>
      </c>
      <c r="E47">
        <v>3212439.53148909</v>
      </c>
      <c r="F47">
        <v>1618270.50514774</v>
      </c>
      <c r="G47">
        <v>1416635.11392968</v>
      </c>
    </row>
    <row r="48" spans="1:7">
      <c r="A48">
        <v>46</v>
      </c>
      <c r="B48">
        <v>9082094.66049115</v>
      </c>
      <c r="C48">
        <v>564091.216433842</v>
      </c>
      <c r="D48">
        <v>2319875.92270513</v>
      </c>
      <c r="E48">
        <v>3212439.53148909</v>
      </c>
      <c r="F48">
        <v>1582584.71100835</v>
      </c>
      <c r="G48">
        <v>1403103.27885474</v>
      </c>
    </row>
    <row r="49" spans="1:7">
      <c r="A49">
        <v>47</v>
      </c>
      <c r="B49">
        <v>9084779.77446782</v>
      </c>
      <c r="C49">
        <v>564267.3114204</v>
      </c>
      <c r="D49">
        <v>2321521.05867613</v>
      </c>
      <c r="E49">
        <v>3212439.53148909</v>
      </c>
      <c r="F49">
        <v>1583337.6724669</v>
      </c>
      <c r="G49">
        <v>1403214.20041531</v>
      </c>
    </row>
    <row r="50" spans="1:7">
      <c r="A50">
        <v>48</v>
      </c>
      <c r="B50">
        <v>9001509.92702058</v>
      </c>
      <c r="C50">
        <v>569744.384712152</v>
      </c>
      <c r="D50">
        <v>2290511.33694404</v>
      </c>
      <c r="E50">
        <v>3212439.53148909</v>
      </c>
      <c r="F50">
        <v>1541918.48766355</v>
      </c>
      <c r="G50">
        <v>1386896.18621174</v>
      </c>
    </row>
    <row r="51" spans="1:7">
      <c r="A51">
        <v>49</v>
      </c>
      <c r="B51">
        <v>8921759.8033825</v>
      </c>
      <c r="C51">
        <v>575209.427009886</v>
      </c>
      <c r="D51">
        <v>2262308.12117417</v>
      </c>
      <c r="E51">
        <v>3212439.53148909</v>
      </c>
      <c r="F51">
        <v>1501416.25850366</v>
      </c>
      <c r="G51">
        <v>1370386.46520569</v>
      </c>
    </row>
    <row r="52" spans="1:7">
      <c r="A52">
        <v>50</v>
      </c>
      <c r="B52">
        <v>8891842.96969312</v>
      </c>
      <c r="C52">
        <v>577348.658666542</v>
      </c>
      <c r="D52">
        <v>2253229.60537661</v>
      </c>
      <c r="E52">
        <v>3212439.53148909</v>
      </c>
      <c r="F52">
        <v>1485405.13279102</v>
      </c>
      <c r="G52">
        <v>1363420.04136986</v>
      </c>
    </row>
    <row r="53" spans="1:7">
      <c r="A53">
        <v>51</v>
      </c>
      <c r="B53">
        <v>8893958.51602479</v>
      </c>
      <c r="C53">
        <v>577273.22088094</v>
      </c>
      <c r="D53">
        <v>2254791.22671338</v>
      </c>
      <c r="E53">
        <v>3212439.53148909</v>
      </c>
      <c r="F53">
        <v>1485988.58415843</v>
      </c>
      <c r="G53">
        <v>1363465.95278294</v>
      </c>
    </row>
    <row r="54" spans="1:7">
      <c r="A54">
        <v>52</v>
      </c>
      <c r="B54">
        <v>8821969.31563289</v>
      </c>
      <c r="C54">
        <v>582164.039841037</v>
      </c>
      <c r="D54">
        <v>2227799.29315653</v>
      </c>
      <c r="E54">
        <v>3212439.53148909</v>
      </c>
      <c r="F54">
        <v>1450435.1678187</v>
      </c>
      <c r="G54">
        <v>1349131.28332753</v>
      </c>
    </row>
    <row r="55" spans="1:7">
      <c r="A55">
        <v>53</v>
      </c>
      <c r="B55">
        <v>8823772.9097494</v>
      </c>
      <c r="C55">
        <v>581843.568290073</v>
      </c>
      <c r="D55">
        <v>2228731.53951441</v>
      </c>
      <c r="E55">
        <v>3212439.53148909</v>
      </c>
      <c r="F55">
        <v>1451170.93842883</v>
      </c>
      <c r="G55">
        <v>1349587.332027</v>
      </c>
    </row>
    <row r="56" spans="1:7">
      <c r="A56">
        <v>54</v>
      </c>
      <c r="B56">
        <v>8748980.30763357</v>
      </c>
      <c r="C56">
        <v>586944.38958712</v>
      </c>
      <c r="D56">
        <v>2202873.46299255</v>
      </c>
      <c r="E56">
        <v>3212439.53148909</v>
      </c>
      <c r="F56">
        <v>1413321.93711968</v>
      </c>
      <c r="G56">
        <v>1333400.98644513</v>
      </c>
    </row>
    <row r="57" spans="1:7">
      <c r="A57">
        <v>55</v>
      </c>
      <c r="B57">
        <v>8615812.81042513</v>
      </c>
      <c r="C57">
        <v>598880.918682217</v>
      </c>
      <c r="D57">
        <v>2150076.10747408</v>
      </c>
      <c r="E57">
        <v>3212439.53148909</v>
      </c>
      <c r="F57">
        <v>1348236.42481484</v>
      </c>
      <c r="G57">
        <v>1306179.8279649</v>
      </c>
    </row>
    <row r="58" spans="1:7">
      <c r="A58">
        <v>56</v>
      </c>
      <c r="B58">
        <v>8525277.40057025</v>
      </c>
      <c r="C58">
        <v>608184.023875042</v>
      </c>
      <c r="D58">
        <v>2115151.10418012</v>
      </c>
      <c r="E58">
        <v>3212439.53148909</v>
      </c>
      <c r="F58">
        <v>1302357.81837778</v>
      </c>
      <c r="G58">
        <v>1287144.92264821</v>
      </c>
    </row>
    <row r="59" spans="1:7">
      <c r="A59">
        <v>57</v>
      </c>
      <c r="B59">
        <v>8434013.87131689</v>
      </c>
      <c r="C59">
        <v>617998.170345649</v>
      </c>
      <c r="D59">
        <v>2082446.55639834</v>
      </c>
      <c r="E59">
        <v>3212439.53148909</v>
      </c>
      <c r="F59">
        <v>1254014.48147438</v>
      </c>
      <c r="G59">
        <v>1267115.13160943</v>
      </c>
    </row>
    <row r="60" spans="1:7">
      <c r="A60">
        <v>58</v>
      </c>
      <c r="B60">
        <v>8351419.6711695</v>
      </c>
      <c r="C60">
        <v>629329.335029126</v>
      </c>
      <c r="D60">
        <v>2044961.06710567</v>
      </c>
      <c r="E60">
        <v>3212439.53148909</v>
      </c>
      <c r="F60">
        <v>1213644.10531913</v>
      </c>
      <c r="G60">
        <v>1251045.63222649</v>
      </c>
    </row>
    <row r="61" spans="1:7">
      <c r="A61">
        <v>59</v>
      </c>
      <c r="B61">
        <v>8315968.9027138</v>
      </c>
      <c r="C61">
        <v>635405.418705379</v>
      </c>
      <c r="D61">
        <v>2031053.74683926</v>
      </c>
      <c r="E61">
        <v>3212439.53148909</v>
      </c>
      <c r="F61">
        <v>1193919.32693363</v>
      </c>
      <c r="G61">
        <v>1243150.87874644</v>
      </c>
    </row>
    <row r="62" spans="1:7">
      <c r="A62">
        <v>60</v>
      </c>
      <c r="B62">
        <v>8289969.02750515</v>
      </c>
      <c r="C62">
        <v>637977.985798119</v>
      </c>
      <c r="D62">
        <v>2020714.70552771</v>
      </c>
      <c r="E62">
        <v>3212439.53148909</v>
      </c>
      <c r="F62">
        <v>1181187.13802177</v>
      </c>
      <c r="G62">
        <v>1237649.66666847</v>
      </c>
    </row>
    <row r="63" spans="1:7">
      <c r="A63">
        <v>61</v>
      </c>
      <c r="B63">
        <v>8294566.55716088</v>
      </c>
      <c r="C63">
        <v>637426.18943217</v>
      </c>
      <c r="D63">
        <v>2021710.67266722</v>
      </c>
      <c r="E63">
        <v>3212439.53148909</v>
      </c>
      <c r="F63">
        <v>1184113.90012295</v>
      </c>
      <c r="G63">
        <v>1238876.26344945</v>
      </c>
    </row>
    <row r="64" spans="1:7">
      <c r="A64">
        <v>62</v>
      </c>
      <c r="B64">
        <v>8235216.38453659</v>
      </c>
      <c r="C64">
        <v>644344.870580459</v>
      </c>
      <c r="D64">
        <v>1999921.79863001</v>
      </c>
      <c r="E64">
        <v>3212439.53148909</v>
      </c>
      <c r="F64">
        <v>1153027.69860263</v>
      </c>
      <c r="G64">
        <v>1225482.4852344</v>
      </c>
    </row>
    <row r="65" spans="1:7">
      <c r="A65">
        <v>63</v>
      </c>
      <c r="B65">
        <v>8214733.4064952</v>
      </c>
      <c r="C65">
        <v>646651.627184725</v>
      </c>
      <c r="D65">
        <v>1990917.68814459</v>
      </c>
      <c r="E65">
        <v>3212439.53148909</v>
      </c>
      <c r="F65">
        <v>1143329.9238838</v>
      </c>
      <c r="G65">
        <v>1221394.635793</v>
      </c>
    </row>
    <row r="66" spans="1:7">
      <c r="A66">
        <v>64</v>
      </c>
      <c r="B66">
        <v>8219706.42554319</v>
      </c>
      <c r="C66">
        <v>646217.55637725</v>
      </c>
      <c r="D66">
        <v>1991896.63607166</v>
      </c>
      <c r="E66">
        <v>3212439.53148909</v>
      </c>
      <c r="F66">
        <v>1146410.20279345</v>
      </c>
      <c r="G66">
        <v>1222742.49881174</v>
      </c>
    </row>
    <row r="67" spans="1:7">
      <c r="A67">
        <v>65</v>
      </c>
      <c r="B67">
        <v>8165947.01649427</v>
      </c>
      <c r="C67">
        <v>652950.635011965</v>
      </c>
      <c r="D67">
        <v>1972307.83783381</v>
      </c>
      <c r="E67">
        <v>3212439.53148909</v>
      </c>
      <c r="F67">
        <v>1117858.05441669</v>
      </c>
      <c r="G67">
        <v>1210390.95774272</v>
      </c>
    </row>
    <row r="68" spans="1:7">
      <c r="A68">
        <v>66</v>
      </c>
      <c r="B68">
        <v>8151184.97793551</v>
      </c>
      <c r="C68">
        <v>655731.374913485</v>
      </c>
      <c r="D68">
        <v>1964127.4523152</v>
      </c>
      <c r="E68">
        <v>3212439.53148909</v>
      </c>
      <c r="F68">
        <v>1111184.68920811</v>
      </c>
      <c r="G68">
        <v>1207701.93000962</v>
      </c>
    </row>
    <row r="69" spans="1:7">
      <c r="A69">
        <v>67</v>
      </c>
      <c r="B69">
        <v>8149032.55001066</v>
      </c>
      <c r="C69">
        <v>655797.031183154</v>
      </c>
      <c r="D69">
        <v>1963968.82795481</v>
      </c>
      <c r="E69">
        <v>3212439.53148909</v>
      </c>
      <c r="F69">
        <v>1109807.75039713</v>
      </c>
      <c r="G69">
        <v>1207019.40898648</v>
      </c>
    </row>
    <row r="70" spans="1:7">
      <c r="A70">
        <v>68</v>
      </c>
      <c r="B70">
        <v>8085045.77614997</v>
      </c>
      <c r="C70">
        <v>665157.420778617</v>
      </c>
      <c r="D70">
        <v>1938085.67418145</v>
      </c>
      <c r="E70">
        <v>3212439.53148909</v>
      </c>
      <c r="F70">
        <v>1076465.62368752</v>
      </c>
      <c r="G70">
        <v>1192897.52601329</v>
      </c>
    </row>
    <row r="71" spans="1:7">
      <c r="A71">
        <v>69</v>
      </c>
      <c r="B71">
        <v>8079258.58537591</v>
      </c>
      <c r="C71">
        <v>666275.78942903</v>
      </c>
      <c r="D71">
        <v>1936529.2033463</v>
      </c>
      <c r="E71">
        <v>3212439.53148909</v>
      </c>
      <c r="F71">
        <v>1072657.24590426</v>
      </c>
      <c r="G71">
        <v>1191356.81520723</v>
      </c>
    </row>
    <row r="72" spans="1:7">
      <c r="A72">
        <v>70</v>
      </c>
      <c r="B72">
        <v>8083044.882396</v>
      </c>
      <c r="C72">
        <v>666238.012046986</v>
      </c>
      <c r="D72">
        <v>1937005.81780119</v>
      </c>
      <c r="E72">
        <v>3212439.53148909</v>
      </c>
      <c r="F72">
        <v>1074908.96541395</v>
      </c>
      <c r="G72">
        <v>1192452.55564478</v>
      </c>
    </row>
    <row r="73" spans="1:7">
      <c r="A73">
        <v>71</v>
      </c>
      <c r="B73">
        <v>8062423.33581499</v>
      </c>
      <c r="C73">
        <v>669403.78659241</v>
      </c>
      <c r="D73">
        <v>1928344.49238963</v>
      </c>
      <c r="E73">
        <v>3212439.53148909</v>
      </c>
      <c r="F73">
        <v>1064232.38895843</v>
      </c>
      <c r="G73">
        <v>1188003.13638543</v>
      </c>
    </row>
    <row r="74" spans="1:7">
      <c r="A74">
        <v>72</v>
      </c>
      <c r="B74">
        <v>8064982.41592273</v>
      </c>
      <c r="C74">
        <v>669594.314405929</v>
      </c>
      <c r="D74">
        <v>1928846.31863074</v>
      </c>
      <c r="E74">
        <v>3212439.53148909</v>
      </c>
      <c r="F74">
        <v>1065579.07903487</v>
      </c>
      <c r="G74">
        <v>1188523.1723621</v>
      </c>
    </row>
    <row r="75" spans="1:7">
      <c r="A75">
        <v>73</v>
      </c>
      <c r="B75">
        <v>8019951.03002266</v>
      </c>
      <c r="C75">
        <v>676446.541036778</v>
      </c>
      <c r="D75">
        <v>1910967.94731376</v>
      </c>
      <c r="E75">
        <v>3212439.53148909</v>
      </c>
      <c r="F75">
        <v>1041619.86642194</v>
      </c>
      <c r="G75">
        <v>1178477.14376108</v>
      </c>
    </row>
    <row r="76" spans="1:7">
      <c r="A76">
        <v>74</v>
      </c>
      <c r="B76">
        <v>7953065.14407205</v>
      </c>
      <c r="C76">
        <v>688848.452990633</v>
      </c>
      <c r="D76">
        <v>1882997.7840931</v>
      </c>
      <c r="E76">
        <v>3212439.53148909</v>
      </c>
      <c r="F76">
        <v>1005297.76829027</v>
      </c>
      <c r="G76">
        <v>1163481.60720896</v>
      </c>
    </row>
    <row r="77" spans="1:7">
      <c r="A77">
        <v>75</v>
      </c>
      <c r="B77">
        <v>7901221.30879067</v>
      </c>
      <c r="C77">
        <v>699847.283046387</v>
      </c>
      <c r="D77">
        <v>1858512.17228519</v>
      </c>
      <c r="E77">
        <v>3212439.53148909</v>
      </c>
      <c r="F77">
        <v>978219.840481127</v>
      </c>
      <c r="G77">
        <v>1152202.48148887</v>
      </c>
    </row>
    <row r="78" spans="1:7">
      <c r="A78">
        <v>76</v>
      </c>
      <c r="B78">
        <v>7847789.62872726</v>
      </c>
      <c r="C78">
        <v>709808.901546728</v>
      </c>
      <c r="D78">
        <v>1837840.89571995</v>
      </c>
      <c r="E78">
        <v>3212439.53148909</v>
      </c>
      <c r="F78">
        <v>948356.946926113</v>
      </c>
      <c r="G78">
        <v>1139343.35304539</v>
      </c>
    </row>
    <row r="79" spans="1:7">
      <c r="A79">
        <v>77</v>
      </c>
      <c r="B79">
        <v>7821495.54465849</v>
      </c>
      <c r="C79">
        <v>714808.223758893</v>
      </c>
      <c r="D79">
        <v>1825938.49087901</v>
      </c>
      <c r="E79">
        <v>3212439.53148909</v>
      </c>
      <c r="F79">
        <v>934874.36797388</v>
      </c>
      <c r="G79">
        <v>1133434.93055762</v>
      </c>
    </row>
    <row r="80" spans="1:7">
      <c r="A80">
        <v>78</v>
      </c>
      <c r="B80">
        <v>7800183.09659054</v>
      </c>
      <c r="C80">
        <v>720376.096596621</v>
      </c>
      <c r="D80">
        <v>1816493.08563858</v>
      </c>
      <c r="E80">
        <v>3212439.53148909</v>
      </c>
      <c r="F80">
        <v>922534.297556378</v>
      </c>
      <c r="G80">
        <v>1128340.08530987</v>
      </c>
    </row>
    <row r="81" spans="1:7">
      <c r="A81">
        <v>79</v>
      </c>
      <c r="B81">
        <v>7793527.502437</v>
      </c>
      <c r="C81">
        <v>722257.479898139</v>
      </c>
      <c r="D81">
        <v>1812200.98503667</v>
      </c>
      <c r="E81">
        <v>3212439.53148909</v>
      </c>
      <c r="F81">
        <v>919518.005638935</v>
      </c>
      <c r="G81">
        <v>1127111.50037417</v>
      </c>
    </row>
    <row r="82" spans="1:7">
      <c r="A82">
        <v>80</v>
      </c>
      <c r="B82">
        <v>7794680.43317509</v>
      </c>
      <c r="C82">
        <v>722231.300901897</v>
      </c>
      <c r="D82">
        <v>1811981.03272449</v>
      </c>
      <c r="E82">
        <v>3212439.53148909</v>
      </c>
      <c r="F82">
        <v>920475.672883683</v>
      </c>
      <c r="G82">
        <v>1127552.89517593</v>
      </c>
    </row>
    <row r="83" spans="1:7">
      <c r="A83">
        <v>81</v>
      </c>
      <c r="B83">
        <v>7752468.89661468</v>
      </c>
      <c r="C83">
        <v>732884.876417451</v>
      </c>
      <c r="D83">
        <v>1793818.04599741</v>
      </c>
      <c r="E83">
        <v>3212439.53148909</v>
      </c>
      <c r="F83">
        <v>895912.749676163</v>
      </c>
      <c r="G83">
        <v>1117413.69303457</v>
      </c>
    </row>
    <row r="84" spans="1:7">
      <c r="A84">
        <v>82</v>
      </c>
      <c r="B84">
        <v>7731179.95567283</v>
      </c>
      <c r="C84">
        <v>739559.856033207</v>
      </c>
      <c r="D84">
        <v>1782628.14912757</v>
      </c>
      <c r="E84">
        <v>3212439.53148909</v>
      </c>
      <c r="F84">
        <v>883944.196900289</v>
      </c>
      <c r="G84">
        <v>1112608.22212268</v>
      </c>
    </row>
    <row r="85" spans="1:7">
      <c r="A85">
        <v>83</v>
      </c>
      <c r="B85">
        <v>7724056.75088793</v>
      </c>
      <c r="C85">
        <v>742039.937169738</v>
      </c>
      <c r="D85">
        <v>1777980.25443616</v>
      </c>
      <c r="E85">
        <v>3212439.53148909</v>
      </c>
      <c r="F85">
        <v>880379.91558222</v>
      </c>
      <c r="G85">
        <v>1111217.11221073</v>
      </c>
    </row>
    <row r="86" spans="1:7">
      <c r="A86">
        <v>84</v>
      </c>
      <c r="B86">
        <v>7725251.92158067</v>
      </c>
      <c r="C86">
        <v>741803.208860681</v>
      </c>
      <c r="D86">
        <v>1778654.27839119</v>
      </c>
      <c r="E86">
        <v>3212439.53148909</v>
      </c>
      <c r="F86">
        <v>880958.409300394</v>
      </c>
      <c r="G86">
        <v>1111396.49353932</v>
      </c>
    </row>
    <row r="87" spans="1:7">
      <c r="A87">
        <v>85</v>
      </c>
      <c r="B87">
        <v>7694141.88120809</v>
      </c>
      <c r="C87">
        <v>750003.474013877</v>
      </c>
      <c r="D87">
        <v>1765084.77128668</v>
      </c>
      <c r="E87">
        <v>3212439.53148909</v>
      </c>
      <c r="F87">
        <v>862710.480142784</v>
      </c>
      <c r="G87">
        <v>1103903.62427566</v>
      </c>
    </row>
    <row r="88" spans="1:7">
      <c r="A88">
        <v>86</v>
      </c>
      <c r="B88">
        <v>7656539.94084254</v>
      </c>
      <c r="C88">
        <v>760973.030681719</v>
      </c>
      <c r="D88">
        <v>1748052.57227913</v>
      </c>
      <c r="E88">
        <v>3212439.53148909</v>
      </c>
      <c r="F88">
        <v>840427.869005879</v>
      </c>
      <c r="G88">
        <v>1094646.93738671</v>
      </c>
    </row>
    <row r="89" spans="1:7">
      <c r="A89">
        <v>87</v>
      </c>
      <c r="B89">
        <v>7636094.19870026</v>
      </c>
      <c r="C89">
        <v>767308.860899167</v>
      </c>
      <c r="D89">
        <v>1738297.45402185</v>
      </c>
      <c r="E89">
        <v>3212439.53148909</v>
      </c>
      <c r="F89">
        <v>828553.435646754</v>
      </c>
      <c r="G89">
        <v>1089494.9166434</v>
      </c>
    </row>
    <row r="90" spans="1:7">
      <c r="A90">
        <v>88</v>
      </c>
      <c r="B90">
        <v>7628260.53795668</v>
      </c>
      <c r="C90">
        <v>769951.889411413</v>
      </c>
      <c r="D90">
        <v>1734059.78015201</v>
      </c>
      <c r="E90">
        <v>3212439.53148909</v>
      </c>
      <c r="F90">
        <v>824077.451527924</v>
      </c>
      <c r="G90">
        <v>1087731.88537625</v>
      </c>
    </row>
    <row r="91" spans="1:7">
      <c r="A91">
        <v>89</v>
      </c>
      <c r="B91">
        <v>7627821.57445839</v>
      </c>
      <c r="C91">
        <v>770379.094173069</v>
      </c>
      <c r="D91">
        <v>1733711.7218236</v>
      </c>
      <c r="E91">
        <v>3212439.53148909</v>
      </c>
      <c r="F91">
        <v>823679.72806145</v>
      </c>
      <c r="G91">
        <v>1087611.49891118</v>
      </c>
    </row>
    <row r="92" spans="1:7">
      <c r="A92">
        <v>90</v>
      </c>
      <c r="B92">
        <v>7624068.87042853</v>
      </c>
      <c r="C92">
        <v>772862.960701245</v>
      </c>
      <c r="D92">
        <v>1730358.99429766</v>
      </c>
      <c r="E92">
        <v>3212439.53148909</v>
      </c>
      <c r="F92">
        <v>821551.823907843</v>
      </c>
      <c r="G92">
        <v>1086855.56003269</v>
      </c>
    </row>
    <row r="93" spans="1:7">
      <c r="A93">
        <v>91</v>
      </c>
      <c r="B93">
        <v>7623743.8195572</v>
      </c>
      <c r="C93">
        <v>772493.24443397</v>
      </c>
      <c r="D93">
        <v>1730850.22601717</v>
      </c>
      <c r="E93">
        <v>3212439.53148909</v>
      </c>
      <c r="F93">
        <v>821258.732600341</v>
      </c>
      <c r="G93">
        <v>1086702.08501663</v>
      </c>
    </row>
    <row r="94" spans="1:7">
      <c r="A94">
        <v>92</v>
      </c>
      <c r="B94">
        <v>7588499.70119249</v>
      </c>
      <c r="C94">
        <v>783276.616292204</v>
      </c>
      <c r="D94">
        <v>1714775.02161481</v>
      </c>
      <c r="E94">
        <v>3212439.53148909</v>
      </c>
      <c r="F94">
        <v>800257.601054564</v>
      </c>
      <c r="G94">
        <v>1077750.93074182</v>
      </c>
    </row>
    <row r="95" spans="1:7">
      <c r="A95">
        <v>93</v>
      </c>
      <c r="B95">
        <v>7560587.99074513</v>
      </c>
      <c r="C95">
        <v>791771.834497761</v>
      </c>
      <c r="D95">
        <v>1703424.13759172</v>
      </c>
      <c r="E95">
        <v>3212439.53148909</v>
      </c>
      <c r="F95">
        <v>782659.090272387</v>
      </c>
      <c r="G95">
        <v>1070293.39689418</v>
      </c>
    </row>
    <row r="96" spans="1:7">
      <c r="A96">
        <v>94</v>
      </c>
      <c r="B96">
        <v>7529979.60333244</v>
      </c>
      <c r="C96">
        <v>804532.730086926</v>
      </c>
      <c r="D96">
        <v>1687011.19314105</v>
      </c>
      <c r="E96">
        <v>3212439.53148909</v>
      </c>
      <c r="F96">
        <v>763539.39886663</v>
      </c>
      <c r="G96">
        <v>1062456.74974874</v>
      </c>
    </row>
    <row r="97" spans="1:7">
      <c r="A97">
        <v>95</v>
      </c>
      <c r="B97">
        <v>7512497.52179506</v>
      </c>
      <c r="C97">
        <v>812292.659942474</v>
      </c>
      <c r="D97">
        <v>1678489.4845106</v>
      </c>
      <c r="E97">
        <v>3212439.53148909</v>
      </c>
      <c r="F97">
        <v>751621.442353478</v>
      </c>
      <c r="G97">
        <v>1057654.40349942</v>
      </c>
    </row>
    <row r="98" spans="1:7">
      <c r="A98">
        <v>96</v>
      </c>
      <c r="B98">
        <v>7498358.01878965</v>
      </c>
      <c r="C98">
        <v>817465.464485204</v>
      </c>
      <c r="D98">
        <v>1671555.93625515</v>
      </c>
      <c r="E98">
        <v>3212439.53148909</v>
      </c>
      <c r="F98">
        <v>742921.782106625</v>
      </c>
      <c r="G98">
        <v>1053975.30445358</v>
      </c>
    </row>
    <row r="99" spans="1:7">
      <c r="A99">
        <v>97</v>
      </c>
      <c r="B99">
        <v>7494872.95266966</v>
      </c>
      <c r="C99">
        <v>819011.079017456</v>
      </c>
      <c r="D99">
        <v>1670326.01917624</v>
      </c>
      <c r="E99">
        <v>3212439.53148909</v>
      </c>
      <c r="F99">
        <v>740252.691400715</v>
      </c>
      <c r="G99">
        <v>1052843.63158616</v>
      </c>
    </row>
    <row r="100" spans="1:7">
      <c r="A100">
        <v>98</v>
      </c>
      <c r="B100">
        <v>7494554.56066366</v>
      </c>
      <c r="C100">
        <v>819282.680949884</v>
      </c>
      <c r="D100">
        <v>1669782.50011501</v>
      </c>
      <c r="E100">
        <v>3212439.53148909</v>
      </c>
      <c r="F100">
        <v>740202.322785245</v>
      </c>
      <c r="G100">
        <v>1052847.52532443</v>
      </c>
    </row>
    <row r="101" spans="1:7">
      <c r="A101">
        <v>99</v>
      </c>
      <c r="B101">
        <v>7468996.46955933</v>
      </c>
      <c r="C101">
        <v>829773.105964369</v>
      </c>
      <c r="D101">
        <v>1657009.36695277</v>
      </c>
      <c r="E101">
        <v>3212439.53148909</v>
      </c>
      <c r="F101">
        <v>723859.13542593</v>
      </c>
      <c r="G101">
        <v>1045915.32972718</v>
      </c>
    </row>
    <row r="102" spans="1:7">
      <c r="A102">
        <v>100</v>
      </c>
      <c r="B102">
        <v>7455391.44787935</v>
      </c>
      <c r="C102">
        <v>835075.286969004</v>
      </c>
      <c r="D102">
        <v>1650931.02716824</v>
      </c>
      <c r="E102">
        <v>3212439.53148909</v>
      </c>
      <c r="F102">
        <v>714900.879793569</v>
      </c>
      <c r="G102">
        <v>1042044.72245944</v>
      </c>
    </row>
    <row r="103" spans="1:7">
      <c r="A103">
        <v>101</v>
      </c>
      <c r="B103">
        <v>7451367.57994673</v>
      </c>
      <c r="C103">
        <v>836663.802260061</v>
      </c>
      <c r="D103">
        <v>1649475.56947561</v>
      </c>
      <c r="E103">
        <v>3212439.53148909</v>
      </c>
      <c r="F103">
        <v>712001.33298593</v>
      </c>
      <c r="G103">
        <v>1040787.34373603</v>
      </c>
    </row>
    <row r="104" spans="1:7">
      <c r="A104">
        <v>102</v>
      </c>
      <c r="B104">
        <v>7450941.12609072</v>
      </c>
      <c r="C104">
        <v>836741.528126896</v>
      </c>
      <c r="D104">
        <v>1649432.03940322</v>
      </c>
      <c r="E104">
        <v>3212439.53148909</v>
      </c>
      <c r="F104">
        <v>711695.341530405</v>
      </c>
      <c r="G104">
        <v>1040632.68554111</v>
      </c>
    </row>
    <row r="105" spans="1:7">
      <c r="A105">
        <v>103</v>
      </c>
      <c r="B105">
        <v>7431981.16648353</v>
      </c>
      <c r="C105">
        <v>845636.348978488</v>
      </c>
      <c r="D105">
        <v>1639297.17371419</v>
      </c>
      <c r="E105">
        <v>3212439.53148909</v>
      </c>
      <c r="F105">
        <v>699250.935975211</v>
      </c>
      <c r="G105">
        <v>1035357.17632655</v>
      </c>
    </row>
    <row r="106" spans="1:7">
      <c r="A106">
        <v>104</v>
      </c>
      <c r="B106">
        <v>7410107.90687701</v>
      </c>
      <c r="C106">
        <v>856519.235177306</v>
      </c>
      <c r="D106">
        <v>1627442.97763595</v>
      </c>
      <c r="E106">
        <v>3212439.53148909</v>
      </c>
      <c r="F106">
        <v>684547.710053777</v>
      </c>
      <c r="G106">
        <v>1029158.45252089</v>
      </c>
    </row>
    <row r="107" spans="1:7">
      <c r="A107">
        <v>105</v>
      </c>
      <c r="B107">
        <v>7398926.1729012</v>
      </c>
      <c r="C107">
        <v>862893.569008087</v>
      </c>
      <c r="D107">
        <v>1621156.42096647</v>
      </c>
      <c r="E107">
        <v>3212439.53148909</v>
      </c>
      <c r="F107">
        <v>676498.1500537</v>
      </c>
      <c r="G107">
        <v>1025938.50138386</v>
      </c>
    </row>
    <row r="108" spans="1:7">
      <c r="A108">
        <v>106</v>
      </c>
      <c r="B108">
        <v>7394974.48068371</v>
      </c>
      <c r="C108">
        <v>865151.001260695</v>
      </c>
      <c r="D108">
        <v>1619121.46615491</v>
      </c>
      <c r="E108">
        <v>3212439.53148909</v>
      </c>
      <c r="F108">
        <v>673590.693856269</v>
      </c>
      <c r="G108">
        <v>1024671.78792275</v>
      </c>
    </row>
    <row r="109" spans="1:7">
      <c r="A109">
        <v>107</v>
      </c>
      <c r="B109">
        <v>7395154.73121672</v>
      </c>
      <c r="C109">
        <v>865427.971553985</v>
      </c>
      <c r="D109">
        <v>1619020.25539101</v>
      </c>
      <c r="E109">
        <v>3212439.53148909</v>
      </c>
      <c r="F109">
        <v>673569.073249309</v>
      </c>
      <c r="G109">
        <v>1024697.89953332</v>
      </c>
    </row>
    <row r="110" spans="1:7">
      <c r="A110">
        <v>108</v>
      </c>
      <c r="B110">
        <v>7381806.02178746</v>
      </c>
      <c r="C110">
        <v>872732.108498324</v>
      </c>
      <c r="D110">
        <v>1611796.90953131</v>
      </c>
      <c r="E110">
        <v>3212439.53148909</v>
      </c>
      <c r="F110">
        <v>664083.843650648</v>
      </c>
      <c r="G110">
        <v>1020753.62861808</v>
      </c>
    </row>
    <row r="111" spans="1:7">
      <c r="A111">
        <v>109</v>
      </c>
      <c r="B111">
        <v>7369344.0909433</v>
      </c>
      <c r="C111">
        <v>882100.021195242</v>
      </c>
      <c r="D111">
        <v>1603141.67199255</v>
      </c>
      <c r="E111">
        <v>3212439.53148909</v>
      </c>
      <c r="F111">
        <v>654689.818869875</v>
      </c>
      <c r="G111">
        <v>1016973.04739654</v>
      </c>
    </row>
    <row r="112" spans="1:7">
      <c r="A112">
        <v>110</v>
      </c>
      <c r="B112">
        <v>7355754.81642462</v>
      </c>
      <c r="C112">
        <v>889850.067846462</v>
      </c>
      <c r="D112">
        <v>1595863.45342654</v>
      </c>
      <c r="E112">
        <v>3212439.53148909</v>
      </c>
      <c r="F112">
        <v>644790.323463817</v>
      </c>
      <c r="G112">
        <v>1012811.44019871</v>
      </c>
    </row>
    <row r="113" spans="1:7">
      <c r="A113">
        <v>111</v>
      </c>
      <c r="B113">
        <v>7342263.72939351</v>
      </c>
      <c r="C113">
        <v>900108.539459883</v>
      </c>
      <c r="D113">
        <v>1586093.41268456</v>
      </c>
      <c r="E113">
        <v>3212439.53148909</v>
      </c>
      <c r="F113">
        <v>634875.516892095</v>
      </c>
      <c r="G113">
        <v>1008746.72886788</v>
      </c>
    </row>
    <row r="114" spans="1:7">
      <c r="A114">
        <v>112</v>
      </c>
      <c r="B114">
        <v>7325858.09070564</v>
      </c>
      <c r="C114">
        <v>909616.793434418</v>
      </c>
      <c r="D114">
        <v>1577387.52476224</v>
      </c>
      <c r="E114">
        <v>3212439.53148909</v>
      </c>
      <c r="F114">
        <v>622842.975740649</v>
      </c>
      <c r="G114">
        <v>1003571.26527924</v>
      </c>
    </row>
    <row r="115" spans="1:7">
      <c r="A115">
        <v>113</v>
      </c>
      <c r="B115">
        <v>7316416.73534644</v>
      </c>
      <c r="C115">
        <v>915261.145474847</v>
      </c>
      <c r="D115">
        <v>1571614.39361105</v>
      </c>
      <c r="E115">
        <v>3212439.53148909</v>
      </c>
      <c r="F115">
        <v>616392.202075035</v>
      </c>
      <c r="G115">
        <v>1000709.46269642</v>
      </c>
    </row>
    <row r="116" spans="1:7">
      <c r="A116">
        <v>114</v>
      </c>
      <c r="B116">
        <v>7309111.28103303</v>
      </c>
      <c r="C116">
        <v>921169.142378076</v>
      </c>
      <c r="D116">
        <v>1566900.84165182</v>
      </c>
      <c r="E116">
        <v>3212439.53148909</v>
      </c>
      <c r="F116">
        <v>610399.719478419</v>
      </c>
      <c r="G116">
        <v>998202.046035623</v>
      </c>
    </row>
    <row r="117" spans="1:7">
      <c r="A117">
        <v>115</v>
      </c>
      <c r="B117">
        <v>7300440.51186799</v>
      </c>
      <c r="C117">
        <v>928785.87879209</v>
      </c>
      <c r="D117">
        <v>1560515.09280825</v>
      </c>
      <c r="E117">
        <v>3212439.53148909</v>
      </c>
      <c r="F117">
        <v>603385.733218542</v>
      </c>
      <c r="G117">
        <v>995314.27556002</v>
      </c>
    </row>
    <row r="118" spans="1:7">
      <c r="A118">
        <v>116</v>
      </c>
      <c r="B118">
        <v>7291710.28753378</v>
      </c>
      <c r="C118">
        <v>936372.282979892</v>
      </c>
      <c r="D118">
        <v>1554876.3768607</v>
      </c>
      <c r="E118">
        <v>3212439.53148909</v>
      </c>
      <c r="F118">
        <v>595864.475486432</v>
      </c>
      <c r="G118">
        <v>992157.620717659</v>
      </c>
    </row>
    <row r="119" spans="1:7">
      <c r="A119">
        <v>117</v>
      </c>
      <c r="B119">
        <v>7281669.65489306</v>
      </c>
      <c r="C119">
        <v>944649.098842196</v>
      </c>
      <c r="D119">
        <v>1548163.22384732</v>
      </c>
      <c r="E119">
        <v>3212439.53148909</v>
      </c>
      <c r="F119">
        <v>587674.542952255</v>
      </c>
      <c r="G119">
        <v>988743.2577622</v>
      </c>
    </row>
    <row r="120" spans="1:7">
      <c r="A120">
        <v>118</v>
      </c>
      <c r="B120">
        <v>7274771.8384497</v>
      </c>
      <c r="C120">
        <v>951468.414587168</v>
      </c>
      <c r="D120">
        <v>1542759.53225003</v>
      </c>
      <c r="E120">
        <v>3212439.53148909</v>
      </c>
      <c r="F120">
        <v>581764.452841692</v>
      </c>
      <c r="G120">
        <v>986339.907281724</v>
      </c>
    </row>
    <row r="121" spans="1:7">
      <c r="A121">
        <v>119</v>
      </c>
      <c r="B121">
        <v>7269987.03448715</v>
      </c>
      <c r="C121">
        <v>956010.135261164</v>
      </c>
      <c r="D121">
        <v>1539496.42401373</v>
      </c>
      <c r="E121">
        <v>3212439.53148909</v>
      </c>
      <c r="F121">
        <v>577502.089047852</v>
      </c>
      <c r="G121">
        <v>984538.854675317</v>
      </c>
    </row>
    <row r="122" spans="1:7">
      <c r="A122">
        <v>120</v>
      </c>
      <c r="B122">
        <v>7269810.38711156</v>
      </c>
      <c r="C122">
        <v>956146.882498916</v>
      </c>
      <c r="D122">
        <v>1539212.11617676</v>
      </c>
      <c r="E122">
        <v>3212439.53148909</v>
      </c>
      <c r="F122">
        <v>577472.874850708</v>
      </c>
      <c r="G122">
        <v>984538.982096083</v>
      </c>
    </row>
    <row r="123" spans="1:7">
      <c r="A123">
        <v>121</v>
      </c>
      <c r="B123">
        <v>7261356.48434651</v>
      </c>
      <c r="C123">
        <v>964306.470677869</v>
      </c>
      <c r="D123">
        <v>1533063.2351197</v>
      </c>
      <c r="E123">
        <v>3212439.53148909</v>
      </c>
      <c r="F123">
        <v>570061.416836936</v>
      </c>
      <c r="G123">
        <v>981485.830222912</v>
      </c>
    </row>
    <row r="124" spans="1:7">
      <c r="A124">
        <v>122</v>
      </c>
      <c r="B124">
        <v>7250427.1575395</v>
      </c>
      <c r="C124">
        <v>975298.28785798</v>
      </c>
      <c r="D124">
        <v>1525057.38305611</v>
      </c>
      <c r="E124">
        <v>3212439.53148909</v>
      </c>
      <c r="F124">
        <v>560237.32890533</v>
      </c>
      <c r="G124">
        <v>977394.626230991</v>
      </c>
    </row>
    <row r="125" spans="1:7">
      <c r="A125">
        <v>123</v>
      </c>
      <c r="B125">
        <v>7244729.97004654</v>
      </c>
      <c r="C125">
        <v>980686.413574556</v>
      </c>
      <c r="D125">
        <v>1520927.0073413</v>
      </c>
      <c r="E125">
        <v>3212439.53148909</v>
      </c>
      <c r="F125">
        <v>555400.15464675</v>
      </c>
      <c r="G125">
        <v>975276.862994845</v>
      </c>
    </row>
    <row r="126" spans="1:7">
      <c r="A126">
        <v>124</v>
      </c>
      <c r="B126">
        <v>7242560.38373657</v>
      </c>
      <c r="C126">
        <v>982636.72758489</v>
      </c>
      <c r="D126">
        <v>1519284.48517419</v>
      </c>
      <c r="E126">
        <v>3212439.53148909</v>
      </c>
      <c r="F126">
        <v>553630.876361809</v>
      </c>
      <c r="G126">
        <v>974568.76312659</v>
      </c>
    </row>
    <row r="127" spans="1:7">
      <c r="A127">
        <v>125</v>
      </c>
      <c r="B127">
        <v>7242950.2463711</v>
      </c>
      <c r="C127">
        <v>982258.059270923</v>
      </c>
      <c r="D127">
        <v>1519545.26183998</v>
      </c>
      <c r="E127">
        <v>3212439.53148909</v>
      </c>
      <c r="F127">
        <v>554000.837618865</v>
      </c>
      <c r="G127">
        <v>974706.556152242</v>
      </c>
    </row>
    <row r="128" spans="1:7">
      <c r="A128">
        <v>126</v>
      </c>
      <c r="B128">
        <v>7236319.25539079</v>
      </c>
      <c r="C128">
        <v>989589.202174742</v>
      </c>
      <c r="D128">
        <v>1514207.93324849</v>
      </c>
      <c r="E128">
        <v>3212439.53148909</v>
      </c>
      <c r="F128">
        <v>547939.443422335</v>
      </c>
      <c r="G128">
        <v>972143.145056132</v>
      </c>
    </row>
    <row r="129" spans="1:7">
      <c r="A129">
        <v>127</v>
      </c>
      <c r="B129">
        <v>7230147.82580389</v>
      </c>
      <c r="C129">
        <v>994331.713282767</v>
      </c>
      <c r="D129">
        <v>1510593.08960407</v>
      </c>
      <c r="E129">
        <v>3212439.53148909</v>
      </c>
      <c r="F129">
        <v>542876.995820675</v>
      </c>
      <c r="G129">
        <v>969906.495607293</v>
      </c>
    </row>
    <row r="130" spans="1:7">
      <c r="A130">
        <v>128</v>
      </c>
      <c r="B130">
        <v>7223718.72931806</v>
      </c>
      <c r="C130">
        <v>1002365.96704593</v>
      </c>
      <c r="D130">
        <v>1505047.27891089</v>
      </c>
      <c r="E130">
        <v>3212439.53148909</v>
      </c>
      <c r="F130">
        <v>536613.791289008</v>
      </c>
      <c r="G130">
        <v>967252.160583141</v>
      </c>
    </row>
    <row r="131" spans="1:7">
      <c r="A131">
        <v>129</v>
      </c>
      <c r="B131">
        <v>7217085.18948502</v>
      </c>
      <c r="C131">
        <v>1008443.11549812</v>
      </c>
      <c r="D131">
        <v>1501168.67047915</v>
      </c>
      <c r="E131">
        <v>3212439.53148909</v>
      </c>
      <c r="F131">
        <v>530440.190556349</v>
      </c>
      <c r="G131">
        <v>964593.681462316</v>
      </c>
    </row>
    <row r="132" spans="1:7">
      <c r="A132">
        <v>130</v>
      </c>
      <c r="B132">
        <v>7209164.37757213</v>
      </c>
      <c r="C132">
        <v>1020899.48829284</v>
      </c>
      <c r="D132">
        <v>1493165.5223378</v>
      </c>
      <c r="E132">
        <v>3212439.53148909</v>
      </c>
      <c r="F132">
        <v>521672.577598244</v>
      </c>
      <c r="G132">
        <v>960987.257854153</v>
      </c>
    </row>
    <row r="133" spans="1:7">
      <c r="A133">
        <v>131</v>
      </c>
      <c r="B133">
        <v>7204518.77354546</v>
      </c>
      <c r="C133">
        <v>1028894.31022902</v>
      </c>
      <c r="D133">
        <v>1488682.18198664</v>
      </c>
      <c r="E133">
        <v>3212439.53148909</v>
      </c>
      <c r="F133">
        <v>515850.544445848</v>
      </c>
      <c r="G133">
        <v>958652.205394867</v>
      </c>
    </row>
    <row r="134" spans="1:7">
      <c r="A134">
        <v>132</v>
      </c>
      <c r="B134">
        <v>7200798.30313586</v>
      </c>
      <c r="C134">
        <v>1033805.73883987</v>
      </c>
      <c r="D134">
        <v>1485407.16711813</v>
      </c>
      <c r="E134">
        <v>3212439.53148909</v>
      </c>
      <c r="F134">
        <v>512077.59200302</v>
      </c>
      <c r="G134">
        <v>957068.273685735</v>
      </c>
    </row>
    <row r="135" spans="1:7">
      <c r="A135">
        <v>133</v>
      </c>
      <c r="B135">
        <v>7196611.61896522</v>
      </c>
      <c r="C135">
        <v>1039515.07234094</v>
      </c>
      <c r="D135">
        <v>1481972.0466594</v>
      </c>
      <c r="E135">
        <v>3212439.53148909</v>
      </c>
      <c r="F135">
        <v>507550.532823476</v>
      </c>
      <c r="G135">
        <v>955134.435652315</v>
      </c>
    </row>
    <row r="136" spans="1:7">
      <c r="A136">
        <v>134</v>
      </c>
      <c r="B136">
        <v>7192183.51256044</v>
      </c>
      <c r="C136">
        <v>1045825.97120805</v>
      </c>
      <c r="D136">
        <v>1477765.41966736</v>
      </c>
      <c r="E136">
        <v>3212439.53148909</v>
      </c>
      <c r="F136">
        <v>502948.865256298</v>
      </c>
      <c r="G136">
        <v>953203.72493964</v>
      </c>
    </row>
    <row r="137" spans="1:7">
      <c r="A137">
        <v>135</v>
      </c>
      <c r="B137">
        <v>7187294.17539628</v>
      </c>
      <c r="C137">
        <v>1054164.7432853</v>
      </c>
      <c r="D137">
        <v>1472898.30027603</v>
      </c>
      <c r="E137">
        <v>3212439.53148909</v>
      </c>
      <c r="F137">
        <v>497069.695427201</v>
      </c>
      <c r="G137">
        <v>950721.904918655</v>
      </c>
    </row>
    <row r="138" spans="1:7">
      <c r="A138">
        <v>136</v>
      </c>
      <c r="B138">
        <v>7183911.14242501</v>
      </c>
      <c r="C138">
        <v>1059161.12937615</v>
      </c>
      <c r="D138">
        <v>1470032.86576616</v>
      </c>
      <c r="E138">
        <v>3212439.53148909</v>
      </c>
      <c r="F138">
        <v>493220.392817236</v>
      </c>
      <c r="G138">
        <v>949057.222976368</v>
      </c>
    </row>
    <row r="139" spans="1:7">
      <c r="A139">
        <v>137</v>
      </c>
      <c r="B139">
        <v>7181915.72374344</v>
      </c>
      <c r="C139">
        <v>1062973.83301475</v>
      </c>
      <c r="D139">
        <v>1467754.72353126</v>
      </c>
      <c r="E139">
        <v>3212439.53148909</v>
      </c>
      <c r="F139">
        <v>490731.34009524</v>
      </c>
      <c r="G139">
        <v>948016.295613102</v>
      </c>
    </row>
    <row r="140" spans="1:7">
      <c r="A140">
        <v>138</v>
      </c>
      <c r="B140">
        <v>7182093.57700818</v>
      </c>
      <c r="C140">
        <v>1062939.62483028</v>
      </c>
      <c r="D140">
        <v>1467698.12846767</v>
      </c>
      <c r="E140">
        <v>3212439.53148909</v>
      </c>
      <c r="F140">
        <v>490916.784012127</v>
      </c>
      <c r="G140">
        <v>948099.508209007</v>
      </c>
    </row>
    <row r="141" spans="1:7">
      <c r="A141">
        <v>139</v>
      </c>
      <c r="B141">
        <v>7177927.26314478</v>
      </c>
      <c r="C141">
        <v>1069958.51014483</v>
      </c>
      <c r="D141">
        <v>1463734.79228425</v>
      </c>
      <c r="E141">
        <v>3212439.53148909</v>
      </c>
      <c r="F141">
        <v>485862.672217771</v>
      </c>
      <c r="G141">
        <v>945931.757008837</v>
      </c>
    </row>
    <row r="142" spans="1:7">
      <c r="A142">
        <v>140</v>
      </c>
      <c r="B142">
        <v>7172782.16124317</v>
      </c>
      <c r="C142">
        <v>1080093.02068213</v>
      </c>
      <c r="D142">
        <v>1458015.00468458</v>
      </c>
      <c r="E142">
        <v>3212439.53148909</v>
      </c>
      <c r="F142">
        <v>479147.101378718</v>
      </c>
      <c r="G142">
        <v>943087.503008645</v>
      </c>
    </row>
    <row r="143" spans="1:7">
      <c r="A143">
        <v>141</v>
      </c>
      <c r="B143">
        <v>7170430.80096996</v>
      </c>
      <c r="C143">
        <v>1086347.94547877</v>
      </c>
      <c r="D143">
        <v>1454847.65656257</v>
      </c>
      <c r="E143">
        <v>3212439.53148909</v>
      </c>
      <c r="F143">
        <v>475271.453755615</v>
      </c>
      <c r="G143">
        <v>941524.213683917</v>
      </c>
    </row>
    <row r="144" spans="1:7">
      <c r="A144">
        <v>142</v>
      </c>
      <c r="B144">
        <v>7169563.87978001</v>
      </c>
      <c r="C144">
        <v>1088826.42830149</v>
      </c>
      <c r="D144">
        <v>1453687.10453477</v>
      </c>
      <c r="E144">
        <v>3212439.53148909</v>
      </c>
      <c r="F144">
        <v>473745.407914584</v>
      </c>
      <c r="G144">
        <v>940865.407540078</v>
      </c>
    </row>
    <row r="145" spans="1:7">
      <c r="A145">
        <v>143</v>
      </c>
      <c r="B145">
        <v>7169572.69056097</v>
      </c>
      <c r="C145">
        <v>1088880.07318587</v>
      </c>
      <c r="D145">
        <v>1453638.10626074</v>
      </c>
      <c r="E145">
        <v>3212439.53148909</v>
      </c>
      <c r="F145">
        <v>473757.4758299</v>
      </c>
      <c r="G145">
        <v>940857.503795372</v>
      </c>
    </row>
    <row r="146" spans="1:7">
      <c r="A146">
        <v>144</v>
      </c>
      <c r="B146">
        <v>7166754.89332279</v>
      </c>
      <c r="C146">
        <v>1094988.9422638</v>
      </c>
      <c r="D146">
        <v>1450479.78727682</v>
      </c>
      <c r="E146">
        <v>3212439.53148909</v>
      </c>
      <c r="F146">
        <v>469668.167093588</v>
      </c>
      <c r="G146">
        <v>939178.465199494</v>
      </c>
    </row>
    <row r="147" spans="1:7">
      <c r="A147">
        <v>145</v>
      </c>
      <c r="B147">
        <v>7164559.06164603</v>
      </c>
      <c r="C147">
        <v>1103697.15017302</v>
      </c>
      <c r="D147">
        <v>1446152.13806644</v>
      </c>
      <c r="E147">
        <v>3212439.53148909</v>
      </c>
      <c r="F147">
        <v>464976.628671351</v>
      </c>
      <c r="G147">
        <v>937293.613246125</v>
      </c>
    </row>
    <row r="148" spans="1:7">
      <c r="A148">
        <v>146</v>
      </c>
      <c r="B148">
        <v>7162080.18953716</v>
      </c>
      <c r="C148">
        <v>1109938.28775822</v>
      </c>
      <c r="D148">
        <v>1443073.76023816</v>
      </c>
      <c r="E148">
        <v>3212439.53148909</v>
      </c>
      <c r="F148">
        <v>460993.296228319</v>
      </c>
      <c r="G148">
        <v>935635.313823375</v>
      </c>
    </row>
    <row r="149" spans="1:7">
      <c r="A149">
        <v>147</v>
      </c>
      <c r="B149">
        <v>7160018.48850637</v>
      </c>
      <c r="C149">
        <v>1119389.5280935</v>
      </c>
      <c r="D149">
        <v>1438103.34073245</v>
      </c>
      <c r="E149">
        <v>3212439.53148909</v>
      </c>
      <c r="F149">
        <v>456338.983094402</v>
      </c>
      <c r="G149">
        <v>933747.105096923</v>
      </c>
    </row>
    <row r="150" spans="1:7">
      <c r="A150">
        <v>148</v>
      </c>
      <c r="B150">
        <v>7156664.68224709</v>
      </c>
      <c r="C150">
        <v>1126654.35808541</v>
      </c>
      <c r="D150">
        <v>1434524.14997797</v>
      </c>
      <c r="E150">
        <v>3212439.53148909</v>
      </c>
      <c r="F150">
        <v>451426.459621442</v>
      </c>
      <c r="G150">
        <v>931620.183073188</v>
      </c>
    </row>
    <row r="151" spans="1:7">
      <c r="A151">
        <v>149</v>
      </c>
      <c r="B151">
        <v>7154597.56927511</v>
      </c>
      <c r="C151">
        <v>1130927.90134848</v>
      </c>
      <c r="D151">
        <v>1432020.55954998</v>
      </c>
      <c r="E151">
        <v>3212439.53148909</v>
      </c>
      <c r="F151">
        <v>448794.742478283</v>
      </c>
      <c r="G151">
        <v>930414.834409276</v>
      </c>
    </row>
    <row r="152" spans="1:7">
      <c r="A152">
        <v>150</v>
      </c>
      <c r="B152">
        <v>7153182.1217472</v>
      </c>
      <c r="C152">
        <v>1136156.67441871</v>
      </c>
      <c r="D152">
        <v>1429645.08079152</v>
      </c>
      <c r="E152">
        <v>3212439.53148909</v>
      </c>
      <c r="F152">
        <v>445798.442366965</v>
      </c>
      <c r="G152">
        <v>929142.392680923</v>
      </c>
    </row>
    <row r="153" spans="1:7">
      <c r="A153">
        <v>151</v>
      </c>
      <c r="B153">
        <v>7153171.58699023</v>
      </c>
      <c r="C153">
        <v>1136260.68945754</v>
      </c>
      <c r="D153">
        <v>1429447.21370219</v>
      </c>
      <c r="E153">
        <v>3212439.53148909</v>
      </c>
      <c r="F153">
        <v>445847.222609489</v>
      </c>
      <c r="G153">
        <v>929176.92973191</v>
      </c>
    </row>
    <row r="154" spans="1:7">
      <c r="A154">
        <v>152</v>
      </c>
      <c r="B154">
        <v>7150965.8329293</v>
      </c>
      <c r="C154">
        <v>1144767.49691218</v>
      </c>
      <c r="D154">
        <v>1425532.85658753</v>
      </c>
      <c r="E154">
        <v>3212439.53148909</v>
      </c>
      <c r="F154">
        <v>441059.248825845</v>
      </c>
      <c r="G154">
        <v>927166.699114656</v>
      </c>
    </row>
    <row r="155" spans="1:7">
      <c r="A155">
        <v>153</v>
      </c>
      <c r="B155">
        <v>7149130.71177991</v>
      </c>
      <c r="C155">
        <v>1151820.27621776</v>
      </c>
      <c r="D155">
        <v>1422216.61922003</v>
      </c>
      <c r="E155">
        <v>3212439.53148909</v>
      </c>
      <c r="F155">
        <v>437140.966644796</v>
      </c>
      <c r="G155">
        <v>925513.318208228</v>
      </c>
    </row>
    <row r="156" spans="1:7">
      <c r="A156">
        <v>154</v>
      </c>
      <c r="B156">
        <v>7147972.46236605</v>
      </c>
      <c r="C156">
        <v>1157912.67901083</v>
      </c>
      <c r="D156">
        <v>1419342.23175766</v>
      </c>
      <c r="E156">
        <v>3212439.53148909</v>
      </c>
      <c r="F156">
        <v>434034.271532114</v>
      </c>
      <c r="G156">
        <v>924243.748576361</v>
      </c>
    </row>
    <row r="157" spans="1:7">
      <c r="A157">
        <v>155</v>
      </c>
      <c r="B157">
        <v>7147272.22898316</v>
      </c>
      <c r="C157">
        <v>1160731.75601119</v>
      </c>
      <c r="D157">
        <v>1418142.16390948</v>
      </c>
      <c r="E157">
        <v>3212439.53148909</v>
      </c>
      <c r="F157">
        <v>432409.939337122</v>
      </c>
      <c r="G157">
        <v>923548.838236272</v>
      </c>
    </row>
    <row r="158" spans="1:7">
      <c r="A158">
        <v>156</v>
      </c>
      <c r="B158">
        <v>7147399.09183814</v>
      </c>
      <c r="C158">
        <v>1160456.1538645</v>
      </c>
      <c r="D158">
        <v>1418366.35284028</v>
      </c>
      <c r="E158">
        <v>3212439.53148909</v>
      </c>
      <c r="F158">
        <v>432538.582176772</v>
      </c>
      <c r="G158">
        <v>923598.471467502</v>
      </c>
    </row>
    <row r="159" spans="1:7">
      <c r="A159">
        <v>157</v>
      </c>
      <c r="B159">
        <v>7146029.22440809</v>
      </c>
      <c r="C159">
        <v>1167683.960567</v>
      </c>
      <c r="D159">
        <v>1415040.94668296</v>
      </c>
      <c r="E159">
        <v>3212439.53148909</v>
      </c>
      <c r="F159">
        <v>428805.789602163</v>
      </c>
      <c r="G159">
        <v>922058.99606688</v>
      </c>
    </row>
    <row r="160" spans="1:7">
      <c r="A160">
        <v>158</v>
      </c>
      <c r="B160">
        <v>7144302.22471153</v>
      </c>
      <c r="C160">
        <v>1177606.70909082</v>
      </c>
      <c r="D160">
        <v>1410747.95974789</v>
      </c>
      <c r="E160">
        <v>3212439.53148909</v>
      </c>
      <c r="F160">
        <v>423617.348877699</v>
      </c>
      <c r="G160">
        <v>919890.675506023</v>
      </c>
    </row>
    <row r="161" spans="1:7">
      <c r="A161">
        <v>159</v>
      </c>
      <c r="B161">
        <v>7143416.33478017</v>
      </c>
      <c r="C161">
        <v>1181039.50425374</v>
      </c>
      <c r="D161">
        <v>1409098.38300869</v>
      </c>
      <c r="E161">
        <v>3212439.53148909</v>
      </c>
      <c r="F161">
        <v>421771.881388731</v>
      </c>
      <c r="G161">
        <v>919067.034639921</v>
      </c>
    </row>
    <row r="162" spans="1:7">
      <c r="A162">
        <v>160</v>
      </c>
      <c r="B162">
        <v>7143487.95653811</v>
      </c>
      <c r="C162">
        <v>1180962.1153197</v>
      </c>
      <c r="D162">
        <v>1409173.57710939</v>
      </c>
      <c r="E162">
        <v>3212439.53148909</v>
      </c>
      <c r="F162">
        <v>421817.922698118</v>
      </c>
      <c r="G162">
        <v>919094.809921809</v>
      </c>
    </row>
    <row r="163" spans="1:7">
      <c r="A163">
        <v>161</v>
      </c>
      <c r="B163">
        <v>7143051.64656153</v>
      </c>
      <c r="C163">
        <v>1182178.94766339</v>
      </c>
      <c r="D163">
        <v>1408474.2446339</v>
      </c>
      <c r="E163">
        <v>3212439.53148909</v>
      </c>
      <c r="F163">
        <v>421143.172205168</v>
      </c>
      <c r="G163">
        <v>918815.750569982</v>
      </c>
    </row>
    <row r="164" spans="1:7">
      <c r="A164">
        <v>162</v>
      </c>
      <c r="B164">
        <v>7143228.5667397</v>
      </c>
      <c r="C164">
        <v>1183860.80716049</v>
      </c>
      <c r="D164">
        <v>1407792.69371726</v>
      </c>
      <c r="E164">
        <v>3212439.53148909</v>
      </c>
      <c r="F164">
        <v>420546.875219016</v>
      </c>
      <c r="G164">
        <v>918588.659153849</v>
      </c>
    </row>
    <row r="165" spans="1:7">
      <c r="A165">
        <v>163</v>
      </c>
      <c r="B165">
        <v>7141766.42785614</v>
      </c>
      <c r="C165">
        <v>1186873.90755998</v>
      </c>
      <c r="D165">
        <v>1406282.18513616</v>
      </c>
      <c r="E165">
        <v>3212439.53148909</v>
      </c>
      <c r="F165">
        <v>418526.500969844</v>
      </c>
      <c r="G165">
        <v>917644.302701059</v>
      </c>
    </row>
    <row r="166" spans="1:7">
      <c r="A166">
        <v>164</v>
      </c>
      <c r="B166">
        <v>7141074.76047772</v>
      </c>
      <c r="C166">
        <v>1191845.27157068</v>
      </c>
      <c r="D166">
        <v>1404057.46105946</v>
      </c>
      <c r="E166">
        <v>3212439.53148909</v>
      </c>
      <c r="F166">
        <v>416137.093727997</v>
      </c>
      <c r="G166">
        <v>916595.402630497</v>
      </c>
    </row>
    <row r="167" spans="1:7">
      <c r="A167">
        <v>165</v>
      </c>
      <c r="B167">
        <v>7140143.74085048</v>
      </c>
      <c r="C167">
        <v>1191730.06916177</v>
      </c>
      <c r="D167">
        <v>1404373.06372618</v>
      </c>
      <c r="E167">
        <v>3212439.53148909</v>
      </c>
      <c r="F167">
        <v>415393.97073019</v>
      </c>
      <c r="G167">
        <v>916207.105743243</v>
      </c>
    </row>
    <row r="168" spans="1:7">
      <c r="A168">
        <v>166</v>
      </c>
      <c r="B168">
        <v>7139262.10421717</v>
      </c>
      <c r="C168">
        <v>1201538.96262832</v>
      </c>
      <c r="D168">
        <v>1400186.81380465</v>
      </c>
      <c r="E168">
        <v>3212439.53148909</v>
      </c>
      <c r="F168">
        <v>410813.641396698</v>
      </c>
      <c r="G168">
        <v>914283.154898412</v>
      </c>
    </row>
    <row r="169" spans="1:7">
      <c r="A169">
        <v>167</v>
      </c>
      <c r="B169">
        <v>7138902.52783654</v>
      </c>
      <c r="C169">
        <v>1208508.07379568</v>
      </c>
      <c r="D169">
        <v>1397663.04672232</v>
      </c>
      <c r="E169">
        <v>3212439.53148909</v>
      </c>
      <c r="F169">
        <v>407392.807460764</v>
      </c>
      <c r="G169">
        <v>912899.06836869</v>
      </c>
    </row>
    <row r="170" spans="1:7">
      <c r="A170">
        <v>168</v>
      </c>
      <c r="B170">
        <v>7138979.12641046</v>
      </c>
      <c r="C170">
        <v>1208573.48013834</v>
      </c>
      <c r="D170">
        <v>1397523.85072328</v>
      </c>
      <c r="E170">
        <v>3212439.53148909</v>
      </c>
      <c r="F170">
        <v>407490.977549952</v>
      </c>
      <c r="G170">
        <v>912951.286509793</v>
      </c>
    </row>
    <row r="171" spans="1:7">
      <c r="A171">
        <v>169</v>
      </c>
      <c r="B171">
        <v>7138518.9861339</v>
      </c>
      <c r="C171">
        <v>1210976.24215162</v>
      </c>
      <c r="D171">
        <v>1396566.73797271</v>
      </c>
      <c r="E171">
        <v>3212439.53148909</v>
      </c>
      <c r="F171">
        <v>406163.667540876</v>
      </c>
      <c r="G171">
        <v>912372.806979608</v>
      </c>
    </row>
    <row r="172" spans="1:7">
      <c r="A172">
        <v>170</v>
      </c>
      <c r="B172">
        <v>7138502.21149706</v>
      </c>
      <c r="C172">
        <v>1210965.53828644</v>
      </c>
      <c r="D172">
        <v>1396528.40247452</v>
      </c>
      <c r="E172">
        <v>3212439.53148909</v>
      </c>
      <c r="F172">
        <v>406188.603706439</v>
      </c>
      <c r="G172">
        <v>912380.135540572</v>
      </c>
    </row>
    <row r="173" spans="1:7">
      <c r="A173">
        <v>171</v>
      </c>
      <c r="B173">
        <v>7137774.29175186</v>
      </c>
      <c r="C173">
        <v>1216532.72133751</v>
      </c>
      <c r="D173">
        <v>1394240.93493952</v>
      </c>
      <c r="E173">
        <v>3212439.53148909</v>
      </c>
      <c r="F173">
        <v>403396.402515984</v>
      </c>
      <c r="G173">
        <v>911164.701469754</v>
      </c>
    </row>
    <row r="174" spans="1:7">
      <c r="A174">
        <v>172</v>
      </c>
      <c r="B174">
        <v>7137422.55605085</v>
      </c>
      <c r="C174">
        <v>1217877.15443782</v>
      </c>
      <c r="D174">
        <v>1393801.01949023</v>
      </c>
      <c r="E174">
        <v>3212439.53148909</v>
      </c>
      <c r="F174">
        <v>402551.007879072</v>
      </c>
      <c r="G174">
        <v>910753.842754635</v>
      </c>
    </row>
    <row r="175" spans="1:7">
      <c r="A175">
        <v>173</v>
      </c>
      <c r="B175">
        <v>7137491.66101153</v>
      </c>
      <c r="C175">
        <v>1217656.37848919</v>
      </c>
      <c r="D175">
        <v>1393820.5770557</v>
      </c>
      <c r="E175">
        <v>3212439.53148909</v>
      </c>
      <c r="F175">
        <v>402738.502511506</v>
      </c>
      <c r="G175">
        <v>910836.671466047</v>
      </c>
    </row>
    <row r="176" spans="1:7">
      <c r="A176">
        <v>174</v>
      </c>
      <c r="B176">
        <v>7137308.16644091</v>
      </c>
      <c r="C176">
        <v>1219894.4651974</v>
      </c>
      <c r="D176">
        <v>1393017.18422216</v>
      </c>
      <c r="E176">
        <v>3212439.53148909</v>
      </c>
      <c r="F176">
        <v>401611.732876634</v>
      </c>
      <c r="G176">
        <v>910345.252655625</v>
      </c>
    </row>
    <row r="177" spans="1:7">
      <c r="A177">
        <v>175</v>
      </c>
      <c r="B177">
        <v>7137282.07237728</v>
      </c>
      <c r="C177">
        <v>1219983.23415834</v>
      </c>
      <c r="D177">
        <v>1393006.64160059</v>
      </c>
      <c r="E177">
        <v>3212439.53148909</v>
      </c>
      <c r="F177">
        <v>401543.519283673</v>
      </c>
      <c r="G177">
        <v>910309.145845591</v>
      </c>
    </row>
    <row r="178" spans="1:7">
      <c r="A178">
        <v>176</v>
      </c>
      <c r="B178">
        <v>7136744.29105001</v>
      </c>
      <c r="C178">
        <v>1222406.9308028</v>
      </c>
      <c r="D178">
        <v>1392029.61153657</v>
      </c>
      <c r="E178">
        <v>3212439.53148909</v>
      </c>
      <c r="F178">
        <v>400218.70765023</v>
      </c>
      <c r="G178">
        <v>909649.509571321</v>
      </c>
    </row>
    <row r="179" spans="1:7">
      <c r="A179">
        <v>177</v>
      </c>
      <c r="B179">
        <v>7136707.49012209</v>
      </c>
      <c r="C179">
        <v>1225688.88749772</v>
      </c>
      <c r="D179">
        <v>1390928.49011905</v>
      </c>
      <c r="E179">
        <v>3212439.53148909</v>
      </c>
      <c r="F179">
        <v>398663.807438538</v>
      </c>
      <c r="G179">
        <v>908986.773577687</v>
      </c>
    </row>
    <row r="180" spans="1:7">
      <c r="A180">
        <v>178</v>
      </c>
      <c r="B180">
        <v>7136756.62805084</v>
      </c>
      <c r="C180">
        <v>1226379.68654025</v>
      </c>
      <c r="D180">
        <v>1390625.59178098</v>
      </c>
      <c r="E180">
        <v>3212439.53148909</v>
      </c>
      <c r="F180">
        <v>398423.58427843</v>
      </c>
      <c r="G180">
        <v>908888.233962086</v>
      </c>
    </row>
    <row r="181" spans="1:7">
      <c r="A181">
        <v>179</v>
      </c>
      <c r="B181">
        <v>7136877.60682265</v>
      </c>
      <c r="C181">
        <v>1231580.12121793</v>
      </c>
      <c r="D181">
        <v>1388679.29775262</v>
      </c>
      <c r="E181">
        <v>3212439.53148909</v>
      </c>
      <c r="F181">
        <v>396202.094302315</v>
      </c>
      <c r="G181">
        <v>907976.562060699</v>
      </c>
    </row>
    <row r="182" spans="1:7">
      <c r="A182">
        <v>180</v>
      </c>
      <c r="B182">
        <v>7136691.94079105</v>
      </c>
      <c r="C182">
        <v>1225782.2886492</v>
      </c>
      <c r="D182">
        <v>1390918.01061651</v>
      </c>
      <c r="E182">
        <v>3212439.53148909</v>
      </c>
      <c r="F182">
        <v>398603.35195771</v>
      </c>
      <c r="G182">
        <v>908948.758078531</v>
      </c>
    </row>
    <row r="183" spans="1:7">
      <c r="A183">
        <v>181</v>
      </c>
      <c r="B183">
        <v>7136499.7771457</v>
      </c>
      <c r="C183">
        <v>1230944.11516659</v>
      </c>
      <c r="D183">
        <v>1389091.74278158</v>
      </c>
      <c r="E183">
        <v>3212439.53148909</v>
      </c>
      <c r="F183">
        <v>396134.212697564</v>
      </c>
      <c r="G183">
        <v>907890.175010873</v>
      </c>
    </row>
    <row r="184" spans="1:7">
      <c r="A184">
        <v>182</v>
      </c>
      <c r="B184">
        <v>7136402.44098879</v>
      </c>
      <c r="C184">
        <v>1231351.45165196</v>
      </c>
      <c r="D184">
        <v>1389129.4037496</v>
      </c>
      <c r="E184">
        <v>3212439.53148909</v>
      </c>
      <c r="F184">
        <v>395758.109064333</v>
      </c>
      <c r="G184">
        <v>907723.945033796</v>
      </c>
    </row>
    <row r="185" spans="1:7">
      <c r="A185">
        <v>183</v>
      </c>
      <c r="B185">
        <v>7136410.69172495</v>
      </c>
      <c r="C185">
        <v>1235605.46511126</v>
      </c>
      <c r="D185">
        <v>1387222.51671195</v>
      </c>
      <c r="E185">
        <v>3212439.53148909</v>
      </c>
      <c r="F185">
        <v>394089.445316961</v>
      </c>
      <c r="G185">
        <v>907053.733095692</v>
      </c>
    </row>
    <row r="186" spans="1:7">
      <c r="A186">
        <v>184</v>
      </c>
      <c r="B186">
        <v>7136285.26427975</v>
      </c>
      <c r="C186">
        <v>1233655.43906296</v>
      </c>
      <c r="D186">
        <v>1388249.79548769</v>
      </c>
      <c r="E186">
        <v>3212439.53148909</v>
      </c>
      <c r="F186">
        <v>394711.094887524</v>
      </c>
      <c r="G186">
        <v>907229.403352483</v>
      </c>
    </row>
    <row r="187" spans="1:7">
      <c r="A187">
        <v>185</v>
      </c>
      <c r="B187">
        <v>7136338.33782481</v>
      </c>
      <c r="C187">
        <v>1228967.00087725</v>
      </c>
      <c r="D187">
        <v>1389857.54456342</v>
      </c>
      <c r="E187">
        <v>3212439.53148909</v>
      </c>
      <c r="F187">
        <v>396991.108626983</v>
      </c>
      <c r="G187">
        <v>908083.152268068</v>
      </c>
    </row>
    <row r="188" spans="1:7">
      <c r="A188">
        <v>186</v>
      </c>
      <c r="B188">
        <v>7136265.3478784</v>
      </c>
      <c r="C188">
        <v>1234177.57140266</v>
      </c>
      <c r="D188">
        <v>1387912.26390963</v>
      </c>
      <c r="E188">
        <v>3212439.53148909</v>
      </c>
      <c r="F188">
        <v>394559.99349192</v>
      </c>
      <c r="G188">
        <v>907175.987585097</v>
      </c>
    </row>
    <row r="189" spans="1:7">
      <c r="A189">
        <v>187</v>
      </c>
      <c r="B189">
        <v>7136193.9717183</v>
      </c>
      <c r="C189">
        <v>1234627.72765866</v>
      </c>
      <c r="D189">
        <v>1387781.90557897</v>
      </c>
      <c r="E189">
        <v>3212439.53148909</v>
      </c>
      <c r="F189">
        <v>394305.225470871</v>
      </c>
      <c r="G189">
        <v>907039.581520718</v>
      </c>
    </row>
    <row r="190" spans="1:7">
      <c r="A190">
        <v>188</v>
      </c>
      <c r="B190">
        <v>7136283.74205661</v>
      </c>
      <c r="C190">
        <v>1234489.13987172</v>
      </c>
      <c r="D190">
        <v>1387806.7545272</v>
      </c>
      <c r="E190">
        <v>3212439.53148909</v>
      </c>
      <c r="F190">
        <v>394450.152204121</v>
      </c>
      <c r="G190">
        <v>907098.163964476</v>
      </c>
    </row>
    <row r="191" spans="1:7">
      <c r="A191">
        <v>189</v>
      </c>
      <c r="B191">
        <v>7136252.139889</v>
      </c>
      <c r="C191">
        <v>1233555.27701071</v>
      </c>
      <c r="D191">
        <v>1388424.16863552</v>
      </c>
      <c r="E191">
        <v>3212439.53148909</v>
      </c>
      <c r="F191">
        <v>394698.540141637</v>
      </c>
      <c r="G191">
        <v>907134.622612046</v>
      </c>
    </row>
    <row r="192" spans="1:7">
      <c r="A192">
        <v>190</v>
      </c>
      <c r="B192">
        <v>7136251.60566396</v>
      </c>
      <c r="C192">
        <v>1234587.49994907</v>
      </c>
      <c r="D192">
        <v>1387847.64303264</v>
      </c>
      <c r="E192">
        <v>3212439.53148909</v>
      </c>
      <c r="F192">
        <v>394323.428603075</v>
      </c>
      <c r="G192">
        <v>907053.502590075</v>
      </c>
    </row>
    <row r="193" spans="1:7">
      <c r="A193">
        <v>191</v>
      </c>
      <c r="B193">
        <v>7136140.61395261</v>
      </c>
      <c r="C193">
        <v>1235629.60046334</v>
      </c>
      <c r="D193">
        <v>1387302.89187098</v>
      </c>
      <c r="E193">
        <v>3212439.53148909</v>
      </c>
      <c r="F193">
        <v>393901.902296202</v>
      </c>
      <c r="G193">
        <v>906866.687833001</v>
      </c>
    </row>
    <row r="194" spans="1:7">
      <c r="A194">
        <v>192</v>
      </c>
      <c r="B194">
        <v>7136213.59239196</v>
      </c>
      <c r="C194">
        <v>1235292.57221095</v>
      </c>
      <c r="D194">
        <v>1387478.28520196</v>
      </c>
      <c r="E194">
        <v>3212439.53148909</v>
      </c>
      <c r="F194">
        <v>394071.210134606</v>
      </c>
      <c r="G194">
        <v>906931.993355351</v>
      </c>
    </row>
    <row r="195" spans="1:7">
      <c r="A195">
        <v>193</v>
      </c>
      <c r="B195">
        <v>7136168.45946375</v>
      </c>
      <c r="C195">
        <v>1234550.03307351</v>
      </c>
      <c r="D195">
        <v>1387714.52991869</v>
      </c>
      <c r="E195">
        <v>3212439.53148909</v>
      </c>
      <c r="F195">
        <v>394394.207584464</v>
      </c>
      <c r="G195">
        <v>907070.157397993</v>
      </c>
    </row>
    <row r="196" spans="1:7">
      <c r="A196">
        <v>194</v>
      </c>
      <c r="B196">
        <v>7136171.03663973</v>
      </c>
      <c r="C196">
        <v>1232614.1320129</v>
      </c>
      <c r="D196">
        <v>1388460.74716966</v>
      </c>
      <c r="E196">
        <v>3212439.53148909</v>
      </c>
      <c r="F196">
        <v>395228.251306112</v>
      </c>
      <c r="G196">
        <v>907428.374661973</v>
      </c>
    </row>
    <row r="197" spans="1:7">
      <c r="A197">
        <v>195</v>
      </c>
      <c r="B197">
        <v>7136413.976564</v>
      </c>
      <c r="C197">
        <v>1241617.82646014</v>
      </c>
      <c r="D197">
        <v>1385250.45305645</v>
      </c>
      <c r="E197">
        <v>3212439.53148909</v>
      </c>
      <c r="F197">
        <v>391306.617646402</v>
      </c>
      <c r="G197">
        <v>905799.547911916</v>
      </c>
    </row>
    <row r="198" spans="1:7">
      <c r="A198">
        <v>196</v>
      </c>
      <c r="B198">
        <v>7136219.39217411</v>
      </c>
      <c r="C198">
        <v>1236968.65785116</v>
      </c>
      <c r="D198">
        <v>1386905.27111317</v>
      </c>
      <c r="E198">
        <v>3212439.53148909</v>
      </c>
      <c r="F198">
        <v>393300.408532094</v>
      </c>
      <c r="G198">
        <v>906605.52318859</v>
      </c>
    </row>
    <row r="199" spans="1:7">
      <c r="A199">
        <v>197</v>
      </c>
      <c r="B199">
        <v>7136109.89329912</v>
      </c>
      <c r="C199">
        <v>1233381.95596771</v>
      </c>
      <c r="D199">
        <v>1388251.74731912</v>
      </c>
      <c r="E199">
        <v>3212439.53148909</v>
      </c>
      <c r="F199">
        <v>394842.138378163</v>
      </c>
      <c r="G199">
        <v>907194.520145038</v>
      </c>
    </row>
    <row r="200" spans="1:7">
      <c r="A200">
        <v>198</v>
      </c>
      <c r="B200">
        <v>7136141.33886502</v>
      </c>
      <c r="C200">
        <v>1233679.24237712</v>
      </c>
      <c r="D200">
        <v>1388153.62238767</v>
      </c>
      <c r="E200">
        <v>3212439.53148909</v>
      </c>
      <c r="F200">
        <v>394730.733626425</v>
      </c>
      <c r="G200">
        <v>907138.208984721</v>
      </c>
    </row>
    <row r="201" spans="1:7">
      <c r="A201">
        <v>199</v>
      </c>
      <c r="B201">
        <v>7136139.00900906</v>
      </c>
      <c r="C201">
        <v>1235347.16281124</v>
      </c>
      <c r="D201">
        <v>1387413.53512213</v>
      </c>
      <c r="E201">
        <v>3212439.53148909</v>
      </c>
      <c r="F201">
        <v>394069.027034048</v>
      </c>
      <c r="G201">
        <v>906869.752552551</v>
      </c>
    </row>
    <row r="202" spans="1:7">
      <c r="A202">
        <v>200</v>
      </c>
      <c r="B202">
        <v>7136105.46486633</v>
      </c>
      <c r="C202">
        <v>1232368.55271874</v>
      </c>
      <c r="D202">
        <v>1388686.78826914</v>
      </c>
      <c r="E202">
        <v>3212439.53148909</v>
      </c>
      <c r="F202">
        <v>395243.237725552</v>
      </c>
      <c r="G202">
        <v>907367.354663811</v>
      </c>
    </row>
    <row r="203" spans="1:7">
      <c r="A203">
        <v>201</v>
      </c>
      <c r="B203">
        <v>7136235.73340475</v>
      </c>
      <c r="C203">
        <v>1228188.8306256</v>
      </c>
      <c r="D203">
        <v>1390030.21631665</v>
      </c>
      <c r="E203">
        <v>3212439.53148909</v>
      </c>
      <c r="F203">
        <v>397339.8363986</v>
      </c>
      <c r="G203">
        <v>908237.318574807</v>
      </c>
    </row>
    <row r="204" spans="1:7">
      <c r="A204">
        <v>202</v>
      </c>
      <c r="B204">
        <v>7136226.74766013</v>
      </c>
      <c r="C204">
        <v>1227644.55860211</v>
      </c>
      <c r="D204">
        <v>1390796.19731653</v>
      </c>
      <c r="E204">
        <v>3212439.53148909</v>
      </c>
      <c r="F204">
        <v>397200.16116749</v>
      </c>
      <c r="G204">
        <v>908146.299084902</v>
      </c>
    </row>
    <row r="205" spans="1:7">
      <c r="A205">
        <v>203</v>
      </c>
      <c r="B205">
        <v>7136025.62049976</v>
      </c>
      <c r="C205">
        <v>1230696.69029164</v>
      </c>
      <c r="D205">
        <v>1388929.72684892</v>
      </c>
      <c r="E205">
        <v>3212439.53148909</v>
      </c>
      <c r="F205">
        <v>396244.663382058</v>
      </c>
      <c r="G205">
        <v>907715.008488045</v>
      </c>
    </row>
    <row r="206" spans="1:7">
      <c r="A206">
        <v>204</v>
      </c>
      <c r="B206">
        <v>7136081.38255317</v>
      </c>
      <c r="C206">
        <v>1230820.34252982</v>
      </c>
      <c r="D206">
        <v>1388757.18365189</v>
      </c>
      <c r="E206">
        <v>3212439.53148909</v>
      </c>
      <c r="F206">
        <v>396304.578746382</v>
      </c>
      <c r="G206">
        <v>907759.746135991</v>
      </c>
    </row>
    <row r="207" spans="1:7">
      <c r="A207">
        <v>205</v>
      </c>
      <c r="B207">
        <v>7136203.48231712</v>
      </c>
      <c r="C207">
        <v>1229707.58550938</v>
      </c>
      <c r="D207">
        <v>1389322.18643993</v>
      </c>
      <c r="E207">
        <v>3212439.53148909</v>
      </c>
      <c r="F207">
        <v>396762.490580694</v>
      </c>
      <c r="G207">
        <v>907971.688298027</v>
      </c>
    </row>
    <row r="208" spans="1:7">
      <c r="A208">
        <v>206</v>
      </c>
      <c r="B208">
        <v>7136016.64770403</v>
      </c>
      <c r="C208">
        <v>1230889.07214612</v>
      </c>
      <c r="D208">
        <v>1388797.34216633</v>
      </c>
      <c r="E208">
        <v>3212439.53148909</v>
      </c>
      <c r="F208">
        <v>396183.377184021</v>
      </c>
      <c r="G208">
        <v>907707.324718468</v>
      </c>
    </row>
    <row r="209" spans="1:7">
      <c r="A209">
        <v>207</v>
      </c>
      <c r="B209">
        <v>7136186.06471948</v>
      </c>
      <c r="C209">
        <v>1231363.71433099</v>
      </c>
      <c r="D209">
        <v>1388639.24241113</v>
      </c>
      <c r="E209">
        <v>3212439.53148909</v>
      </c>
      <c r="F209">
        <v>396095.842120982</v>
      </c>
      <c r="G209">
        <v>907647.734367288</v>
      </c>
    </row>
    <row r="210" spans="1:7">
      <c r="A210">
        <v>208</v>
      </c>
      <c r="B210">
        <v>7136145.21141804</v>
      </c>
      <c r="C210">
        <v>1233129.81517053</v>
      </c>
      <c r="D210">
        <v>1387733.72842794</v>
      </c>
      <c r="E210">
        <v>3212439.53148909</v>
      </c>
      <c r="F210">
        <v>395447.972464243</v>
      </c>
      <c r="G210">
        <v>907394.163866237</v>
      </c>
    </row>
    <row r="211" spans="1:7">
      <c r="A211">
        <v>209</v>
      </c>
      <c r="B211">
        <v>7136030.11323686</v>
      </c>
      <c r="C211">
        <v>1234374.55774657</v>
      </c>
      <c r="D211">
        <v>1387442.59284392</v>
      </c>
      <c r="E211">
        <v>3212439.53148909</v>
      </c>
      <c r="F211">
        <v>394681.628899653</v>
      </c>
      <c r="G211">
        <v>907091.802257616</v>
      </c>
    </row>
    <row r="212" spans="1:7">
      <c r="A212">
        <v>210</v>
      </c>
      <c r="B212">
        <v>7136041.10274405</v>
      </c>
      <c r="C212">
        <v>1230941.99014227</v>
      </c>
      <c r="D212">
        <v>1388770.66345909</v>
      </c>
      <c r="E212">
        <v>3212439.53148909</v>
      </c>
      <c r="F212">
        <v>396183.697376143</v>
      </c>
      <c r="G212">
        <v>907705.220277455</v>
      </c>
    </row>
    <row r="213" spans="1:7">
      <c r="A213">
        <v>211</v>
      </c>
      <c r="B213">
        <v>7136066.15722394</v>
      </c>
      <c r="C213">
        <v>1231274.55304833</v>
      </c>
      <c r="D213">
        <v>1388663.03607174</v>
      </c>
      <c r="E213">
        <v>3212439.53148909</v>
      </c>
      <c r="F213">
        <v>396038.5161903</v>
      </c>
      <c r="G213">
        <v>907650.52042448</v>
      </c>
    </row>
    <row r="214" spans="1:7">
      <c r="A214">
        <v>212</v>
      </c>
      <c r="B214">
        <v>7135989.92428616</v>
      </c>
      <c r="C214">
        <v>1231299.58050691</v>
      </c>
      <c r="D214">
        <v>1388634.32398949</v>
      </c>
      <c r="E214">
        <v>3212439.53148909</v>
      </c>
      <c r="F214">
        <v>395989.28388964</v>
      </c>
      <c r="G214">
        <v>907627.204411027</v>
      </c>
    </row>
    <row r="215" spans="1:7">
      <c r="A215">
        <v>213</v>
      </c>
      <c r="B215">
        <v>7136047.40276958</v>
      </c>
      <c r="C215">
        <v>1233998.35643512</v>
      </c>
      <c r="D215">
        <v>1387658.89139657</v>
      </c>
      <c r="E215">
        <v>3212439.53148909</v>
      </c>
      <c r="F215">
        <v>394818.014168243</v>
      </c>
      <c r="G215">
        <v>907132.609280553</v>
      </c>
    </row>
    <row r="216" spans="1:7">
      <c r="A216">
        <v>214</v>
      </c>
      <c r="B216">
        <v>7136017.87715572</v>
      </c>
      <c r="C216">
        <v>1231971.11899366</v>
      </c>
      <c r="D216">
        <v>1388405.16828327</v>
      </c>
      <c r="E216">
        <v>3212439.53148909</v>
      </c>
      <c r="F216">
        <v>395705.940375803</v>
      </c>
      <c r="G216">
        <v>907496.118013891</v>
      </c>
    </row>
    <row r="217" spans="1:7">
      <c r="A217">
        <v>215</v>
      </c>
      <c r="B217">
        <v>7135998.54814976</v>
      </c>
      <c r="C217">
        <v>1233027.11503036</v>
      </c>
      <c r="D217">
        <v>1387921.54316639</v>
      </c>
      <c r="E217">
        <v>3212439.53148909</v>
      </c>
      <c r="F217">
        <v>395266.298689029</v>
      </c>
      <c r="G217">
        <v>907344.059774887</v>
      </c>
    </row>
    <row r="218" spans="1:7">
      <c r="A218">
        <v>216</v>
      </c>
      <c r="B218">
        <v>7135969.95568688</v>
      </c>
      <c r="C218">
        <v>1232007.01393865</v>
      </c>
      <c r="D218">
        <v>1388351.5608134</v>
      </c>
      <c r="E218">
        <v>3212439.53148909</v>
      </c>
      <c r="F218">
        <v>395675.183997041</v>
      </c>
      <c r="G218">
        <v>907496.665448694</v>
      </c>
    </row>
    <row r="219" spans="1:7">
      <c r="A219">
        <v>217</v>
      </c>
      <c r="B219">
        <v>7135995.74686653</v>
      </c>
      <c r="C219">
        <v>1230968.087528</v>
      </c>
      <c r="D219">
        <v>1388563.96644922</v>
      </c>
      <c r="E219">
        <v>3212439.53148909</v>
      </c>
      <c r="F219">
        <v>396274.786578881</v>
      </c>
      <c r="G219">
        <v>907749.374821338</v>
      </c>
    </row>
    <row r="220" spans="1:7">
      <c r="A220">
        <v>218</v>
      </c>
      <c r="B220">
        <v>7135977.64079961</v>
      </c>
      <c r="C220">
        <v>1232743.80275211</v>
      </c>
      <c r="D220">
        <v>1388045.03306383</v>
      </c>
      <c r="E220">
        <v>3212439.53148909</v>
      </c>
      <c r="F220">
        <v>395377.079951057</v>
      </c>
      <c r="G220">
        <v>907372.193543523</v>
      </c>
    </row>
    <row r="221" spans="1:7">
      <c r="A221">
        <v>219</v>
      </c>
      <c r="B221">
        <v>7136034.74854402</v>
      </c>
      <c r="C221">
        <v>1227910.47243888</v>
      </c>
      <c r="D221">
        <v>1390141.51992914</v>
      </c>
      <c r="E221">
        <v>3212439.53148909</v>
      </c>
      <c r="F221">
        <v>397376.57167969</v>
      </c>
      <c r="G221">
        <v>908166.653007207</v>
      </c>
    </row>
    <row r="222" spans="1:7">
      <c r="A222">
        <v>220</v>
      </c>
      <c r="B222">
        <v>7135976.55167039</v>
      </c>
      <c r="C222">
        <v>1231491.83521769</v>
      </c>
      <c r="D222">
        <v>1388572.16892672</v>
      </c>
      <c r="E222">
        <v>3212439.53148909</v>
      </c>
      <c r="F222">
        <v>395885.620074291</v>
      </c>
      <c r="G222">
        <v>907587.395962604</v>
      </c>
    </row>
    <row r="223" spans="1:7">
      <c r="A223">
        <v>221</v>
      </c>
      <c r="B223">
        <v>7135987.75589355</v>
      </c>
      <c r="C223">
        <v>1231807.16324256</v>
      </c>
      <c r="D223">
        <v>1388401.88175125</v>
      </c>
      <c r="E223">
        <v>3212439.53148909</v>
      </c>
      <c r="F223">
        <v>395775.283184017</v>
      </c>
      <c r="G223">
        <v>907563.896226626</v>
      </c>
    </row>
    <row r="224" spans="1:7">
      <c r="A224">
        <v>222</v>
      </c>
      <c r="B224">
        <v>7135967.01039845</v>
      </c>
      <c r="C224">
        <v>1232085.56909961</v>
      </c>
      <c r="D224">
        <v>1388429.70022655</v>
      </c>
      <c r="E224">
        <v>3212439.53148909</v>
      </c>
      <c r="F224">
        <v>395551.542233026</v>
      </c>
      <c r="G224">
        <v>907460.667350171</v>
      </c>
    </row>
    <row r="225" spans="1:7">
      <c r="A225">
        <v>223</v>
      </c>
      <c r="B225">
        <v>7135941.20031651</v>
      </c>
      <c r="C225">
        <v>1233708.77496905</v>
      </c>
      <c r="D225">
        <v>1387794.38879744</v>
      </c>
      <c r="E225">
        <v>3212439.53148909</v>
      </c>
      <c r="F225">
        <v>394818.886893896</v>
      </c>
      <c r="G225">
        <v>907179.618167039</v>
      </c>
    </row>
    <row r="226" spans="1:7">
      <c r="A226">
        <v>224</v>
      </c>
      <c r="B226">
        <v>7135938.25081598</v>
      </c>
      <c r="C226">
        <v>1234477.8643699</v>
      </c>
      <c r="D226">
        <v>1387455.31026925</v>
      </c>
      <c r="E226">
        <v>3212439.53148909</v>
      </c>
      <c r="F226">
        <v>394518.132907647</v>
      </c>
      <c r="G226">
        <v>907047.411780094</v>
      </c>
    </row>
    <row r="227" spans="1:7">
      <c r="A227">
        <v>225</v>
      </c>
      <c r="B227">
        <v>7135950.97063806</v>
      </c>
      <c r="C227">
        <v>1234170.77022748</v>
      </c>
      <c r="D227">
        <v>1387622.03472186</v>
      </c>
      <c r="E227">
        <v>3212439.53148909</v>
      </c>
      <c r="F227">
        <v>394612.815661328</v>
      </c>
      <c r="G227">
        <v>907105.818538294</v>
      </c>
    </row>
    <row r="228" spans="1:7">
      <c r="A228">
        <v>226</v>
      </c>
      <c r="B228">
        <v>7135944.0761608</v>
      </c>
      <c r="C228">
        <v>1234071.46433109</v>
      </c>
      <c r="D228">
        <v>1387548.3431499</v>
      </c>
      <c r="E228">
        <v>3212439.53148909</v>
      </c>
      <c r="F228">
        <v>394735.992451166</v>
      </c>
      <c r="G228">
        <v>907148.744739548</v>
      </c>
    </row>
    <row r="229" spans="1:7">
      <c r="A229">
        <v>227</v>
      </c>
      <c r="B229">
        <v>7135987.99848871</v>
      </c>
      <c r="C229">
        <v>1236689.34507248</v>
      </c>
      <c r="D229">
        <v>1386577.50477539</v>
      </c>
      <c r="E229">
        <v>3212439.53148909</v>
      </c>
      <c r="F229">
        <v>393594.969089792</v>
      </c>
      <c r="G229">
        <v>906686.648061966</v>
      </c>
    </row>
    <row r="230" spans="1:7">
      <c r="A230">
        <v>228</v>
      </c>
      <c r="B230">
        <v>7135946.87473776</v>
      </c>
      <c r="C230">
        <v>1234823.93342242</v>
      </c>
      <c r="D230">
        <v>1387328.41743379</v>
      </c>
      <c r="E230">
        <v>3212439.53148909</v>
      </c>
      <c r="F230">
        <v>394364.293497024</v>
      </c>
      <c r="G230">
        <v>906990.698895448</v>
      </c>
    </row>
    <row r="231" spans="1:7">
      <c r="A231">
        <v>229</v>
      </c>
      <c r="B231">
        <v>7135947.38909495</v>
      </c>
      <c r="C231">
        <v>1234997.18486582</v>
      </c>
      <c r="D231">
        <v>1387243.82703794</v>
      </c>
      <c r="E231">
        <v>3212439.53148909</v>
      </c>
      <c r="F231">
        <v>394303.870954182</v>
      </c>
      <c r="G231">
        <v>906962.974747918</v>
      </c>
    </row>
    <row r="232" spans="1:7">
      <c r="A232">
        <v>230</v>
      </c>
      <c r="B232">
        <v>7135924.93382518</v>
      </c>
      <c r="C232">
        <v>1235900.53580897</v>
      </c>
      <c r="D232">
        <v>1386917.03780733</v>
      </c>
      <c r="E232">
        <v>3212439.53148909</v>
      </c>
      <c r="F232">
        <v>393883.731852916</v>
      </c>
      <c r="G232">
        <v>906784.096866871</v>
      </c>
    </row>
    <row r="233" spans="1:7">
      <c r="A233">
        <v>231</v>
      </c>
      <c r="B233">
        <v>7135921.65202902</v>
      </c>
      <c r="C233">
        <v>1236313.76522655</v>
      </c>
      <c r="D233">
        <v>1386743.24129254</v>
      </c>
      <c r="E233">
        <v>3212439.53148909</v>
      </c>
      <c r="F233">
        <v>393708.845436794</v>
      </c>
      <c r="G233">
        <v>906716.268584039</v>
      </c>
    </row>
    <row r="234" spans="1:7">
      <c r="A234">
        <v>232</v>
      </c>
      <c r="B234">
        <v>7135937.23250613</v>
      </c>
      <c r="C234">
        <v>1237591.91698173</v>
      </c>
      <c r="D234">
        <v>1386284.97292751</v>
      </c>
      <c r="E234">
        <v>3212439.53148909</v>
      </c>
      <c r="F234">
        <v>393140.258708939</v>
      </c>
      <c r="G234">
        <v>906480.552398863</v>
      </c>
    </row>
    <row r="235" spans="1:7">
      <c r="A235">
        <v>233</v>
      </c>
      <c r="B235">
        <v>7135918.19809723</v>
      </c>
      <c r="C235">
        <v>1235711.03044027</v>
      </c>
      <c r="D235">
        <v>1387003.09429302</v>
      </c>
      <c r="E235">
        <v>3212439.53148909</v>
      </c>
      <c r="F235">
        <v>393952.627085227</v>
      </c>
      <c r="G235">
        <v>906811.914789618</v>
      </c>
    </row>
    <row r="236" spans="1:7">
      <c r="A236">
        <v>234</v>
      </c>
      <c r="B236">
        <v>7135925.91159536</v>
      </c>
      <c r="C236">
        <v>1234581.98933302</v>
      </c>
      <c r="D236">
        <v>1387516.01840925</v>
      </c>
      <c r="E236">
        <v>3212439.53148909</v>
      </c>
      <c r="F236">
        <v>394401.719437865</v>
      </c>
      <c r="G236">
        <v>906986.652926138</v>
      </c>
    </row>
    <row r="237" spans="1:7">
      <c r="A237">
        <v>235</v>
      </c>
      <c r="B237">
        <v>7135919.41095473</v>
      </c>
      <c r="C237">
        <v>1235598.57619196</v>
      </c>
      <c r="D237">
        <v>1387024.46893727</v>
      </c>
      <c r="E237">
        <v>3212439.53148909</v>
      </c>
      <c r="F237">
        <v>394020.666853407</v>
      </c>
      <c r="G237">
        <v>906836.167483008</v>
      </c>
    </row>
    <row r="238" spans="1:7">
      <c r="A238">
        <v>236</v>
      </c>
      <c r="B238">
        <v>7135910.40339146</v>
      </c>
      <c r="C238">
        <v>1235280.34857318</v>
      </c>
      <c r="D238">
        <v>1387072.92641232</v>
      </c>
      <c r="E238">
        <v>3212439.53148909</v>
      </c>
      <c r="F238">
        <v>394197.506933752</v>
      </c>
      <c r="G238">
        <v>906920.08998312</v>
      </c>
    </row>
    <row r="239" spans="1:7">
      <c r="A239">
        <v>237</v>
      </c>
      <c r="B239">
        <v>7135912.10046357</v>
      </c>
      <c r="C239">
        <v>1235669.49652575</v>
      </c>
      <c r="D239">
        <v>1386931.8877604</v>
      </c>
      <c r="E239">
        <v>3212439.53148909</v>
      </c>
      <c r="F239">
        <v>394026.527590445</v>
      </c>
      <c r="G239">
        <v>906844.657097879</v>
      </c>
    </row>
    <row r="240" spans="1:7">
      <c r="A240">
        <v>238</v>
      </c>
      <c r="B240">
        <v>7135924.78044977</v>
      </c>
      <c r="C240">
        <v>1234765.87315131</v>
      </c>
      <c r="D240">
        <v>1387274.58728802</v>
      </c>
      <c r="E240">
        <v>3212439.53148909</v>
      </c>
      <c r="F240">
        <v>394433.036320356</v>
      </c>
      <c r="G240">
        <v>907011.752200995</v>
      </c>
    </row>
    <row r="241" spans="1:7">
      <c r="A241">
        <v>239</v>
      </c>
      <c r="B241">
        <v>7135910.37451628</v>
      </c>
      <c r="C241">
        <v>1234971.30423737</v>
      </c>
      <c r="D241">
        <v>1387225.02993589</v>
      </c>
      <c r="E241">
        <v>3212439.53148909</v>
      </c>
      <c r="F241">
        <v>394304.958047996</v>
      </c>
      <c r="G241">
        <v>906969.550805938</v>
      </c>
    </row>
    <row r="242" spans="1:7">
      <c r="A242">
        <v>240</v>
      </c>
      <c r="B242">
        <v>7135918.75280849</v>
      </c>
      <c r="C242">
        <v>1235948.30591326</v>
      </c>
      <c r="D242">
        <v>1386817.65908024</v>
      </c>
      <c r="E242">
        <v>3212439.53148909</v>
      </c>
      <c r="F242">
        <v>393902.489613024</v>
      </c>
      <c r="G242">
        <v>906810.766712871</v>
      </c>
    </row>
    <row r="243" spans="1:7">
      <c r="A243">
        <v>241</v>
      </c>
      <c r="B243">
        <v>7135913.28143397</v>
      </c>
      <c r="C243">
        <v>1234973.33799115</v>
      </c>
      <c r="D243">
        <v>1387196.01484758</v>
      </c>
      <c r="E243">
        <v>3212439.53148909</v>
      </c>
      <c r="F243">
        <v>394326.698295595</v>
      </c>
      <c r="G243">
        <v>906977.698810554</v>
      </c>
    </row>
    <row r="244" spans="1:7">
      <c r="A244">
        <v>242</v>
      </c>
      <c r="B244">
        <v>7135909.64322346</v>
      </c>
      <c r="C244">
        <v>1233977.21296385</v>
      </c>
      <c r="D244">
        <v>1387586.81577903</v>
      </c>
      <c r="E244">
        <v>3212439.53148909</v>
      </c>
      <c r="F244">
        <v>394760.992133141</v>
      </c>
      <c r="G244">
        <v>907145.090858352</v>
      </c>
    </row>
    <row r="245" spans="1:7">
      <c r="A245">
        <v>243</v>
      </c>
      <c r="B245">
        <v>7135910.00271555</v>
      </c>
      <c r="C245">
        <v>1233816.52670715</v>
      </c>
      <c r="D245">
        <v>1387657.56092505</v>
      </c>
      <c r="E245">
        <v>3212439.53148909</v>
      </c>
      <c r="F245">
        <v>394823.67800001</v>
      </c>
      <c r="G245">
        <v>907172.705594242</v>
      </c>
    </row>
    <row r="246" spans="1:7">
      <c r="A246">
        <v>244</v>
      </c>
      <c r="B246">
        <v>7135908.40539103</v>
      </c>
      <c r="C246">
        <v>1234003.94358438</v>
      </c>
      <c r="D246">
        <v>1387593.50552531</v>
      </c>
      <c r="E246">
        <v>3212439.53148909</v>
      </c>
      <c r="F246">
        <v>394729.020715098</v>
      </c>
      <c r="G246">
        <v>907142.404077151</v>
      </c>
    </row>
    <row r="247" spans="1:7">
      <c r="A247">
        <v>245</v>
      </c>
      <c r="B247">
        <v>7135909.61120304</v>
      </c>
      <c r="C247">
        <v>1234255.23940867</v>
      </c>
      <c r="D247">
        <v>1387463.91393778</v>
      </c>
      <c r="E247">
        <v>3212439.53148909</v>
      </c>
      <c r="F247">
        <v>394644.288019099</v>
      </c>
      <c r="G247">
        <v>907106.638348401</v>
      </c>
    </row>
    <row r="248" spans="1:7">
      <c r="A248">
        <v>246</v>
      </c>
      <c r="B248">
        <v>7135908.73240831</v>
      </c>
      <c r="C248">
        <v>1233199.62136123</v>
      </c>
      <c r="D248">
        <v>1387864.72817095</v>
      </c>
      <c r="E248">
        <v>3212439.53148909</v>
      </c>
      <c r="F248">
        <v>395096.790520336</v>
      </c>
      <c r="G248">
        <v>907308.060866705</v>
      </c>
    </row>
    <row r="249" spans="1:7">
      <c r="A249">
        <v>247</v>
      </c>
      <c r="B249">
        <v>7135915.88646983</v>
      </c>
      <c r="C249">
        <v>1234900.12904945</v>
      </c>
      <c r="D249">
        <v>1387247.48764158</v>
      </c>
      <c r="E249">
        <v>3212439.53148909</v>
      </c>
      <c r="F249">
        <v>394343.71806023</v>
      </c>
      <c r="G249">
        <v>906985.020229481</v>
      </c>
    </row>
    <row r="250" spans="1:7">
      <c r="A250">
        <v>248</v>
      </c>
      <c r="B250">
        <v>7135916.26749181</v>
      </c>
      <c r="C250">
        <v>1232916.40868387</v>
      </c>
      <c r="D250">
        <v>1387980.01077034</v>
      </c>
      <c r="E250">
        <v>3212439.53148909</v>
      </c>
      <c r="F250">
        <v>395224.644456677</v>
      </c>
      <c r="G250">
        <v>907355.672091832</v>
      </c>
    </row>
    <row r="251" spans="1:7">
      <c r="A251">
        <v>249</v>
      </c>
      <c r="B251">
        <v>7135912.80902776</v>
      </c>
      <c r="C251">
        <v>1234734.67735823</v>
      </c>
      <c r="D251">
        <v>1387290.29460283</v>
      </c>
      <c r="E251">
        <v>3212439.53148909</v>
      </c>
      <c r="F251">
        <v>394426.681867121</v>
      </c>
      <c r="G251">
        <v>907021.62371048</v>
      </c>
    </row>
    <row r="252" spans="1:7">
      <c r="A252">
        <v>250</v>
      </c>
      <c r="B252">
        <v>7135916.62656762</v>
      </c>
      <c r="C252">
        <v>1233296.58636248</v>
      </c>
      <c r="D252">
        <v>1387934.51214554</v>
      </c>
      <c r="E252">
        <v>3212439.53148909</v>
      </c>
      <c r="F252">
        <v>394998.704377627</v>
      </c>
      <c r="G252">
        <v>907247.292192879</v>
      </c>
    </row>
    <row r="253" spans="1:7">
      <c r="A253">
        <v>251</v>
      </c>
      <c r="B253">
        <v>7135911.23341742</v>
      </c>
      <c r="C253">
        <v>1233368.20163739</v>
      </c>
      <c r="D253">
        <v>1387853.17965592</v>
      </c>
      <c r="E253">
        <v>3212439.53148909</v>
      </c>
      <c r="F253">
        <v>395000.237593113</v>
      </c>
      <c r="G253">
        <v>907250.083041906</v>
      </c>
    </row>
    <row r="254" spans="1:7">
      <c r="A254">
        <v>252</v>
      </c>
      <c r="B254">
        <v>7135909.81041768</v>
      </c>
      <c r="C254">
        <v>1234156.85235033</v>
      </c>
      <c r="D254">
        <v>1387540.59286974</v>
      </c>
      <c r="E254">
        <v>3212439.53148909</v>
      </c>
      <c r="F254">
        <v>394657.427245755</v>
      </c>
      <c r="G254">
        <v>907115.406462761</v>
      </c>
    </row>
    <row r="255" spans="1:7">
      <c r="A255">
        <v>253</v>
      </c>
      <c r="B255">
        <v>7135910.82341276</v>
      </c>
      <c r="C255">
        <v>1234291.47350844</v>
      </c>
      <c r="D255">
        <v>1387447.1607425</v>
      </c>
      <c r="E255">
        <v>3212439.53148909</v>
      </c>
      <c r="F255">
        <v>394628.35197514</v>
      </c>
      <c r="G255">
        <v>907104.30569758</v>
      </c>
    </row>
    <row r="256" spans="1:7">
      <c r="A256">
        <v>254</v>
      </c>
      <c r="B256">
        <v>7135910.47748335</v>
      </c>
      <c r="C256">
        <v>1233859.1419535</v>
      </c>
      <c r="D256">
        <v>1387630.19955086</v>
      </c>
      <c r="E256">
        <v>3212439.53148909</v>
      </c>
      <c r="F256">
        <v>394806.44719902</v>
      </c>
      <c r="G256">
        <v>907175.15729087</v>
      </c>
    </row>
    <row r="257" spans="1:7">
      <c r="A257">
        <v>255</v>
      </c>
      <c r="B257">
        <v>7135909.59862788</v>
      </c>
      <c r="C257">
        <v>1233400.09400587</v>
      </c>
      <c r="D257">
        <v>1387863.27940931</v>
      </c>
      <c r="E257">
        <v>3212439.53148909</v>
      </c>
      <c r="F257">
        <v>394970.192275376</v>
      </c>
      <c r="G257">
        <v>907236.501448231</v>
      </c>
    </row>
    <row r="258" spans="1:7">
      <c r="A258">
        <v>256</v>
      </c>
      <c r="B258">
        <v>7135908.37267233</v>
      </c>
      <c r="C258">
        <v>1233916.70760034</v>
      </c>
      <c r="D258">
        <v>1387620.24722117</v>
      </c>
      <c r="E258">
        <v>3212439.53148909</v>
      </c>
      <c r="F258">
        <v>394769.734707741</v>
      </c>
      <c r="G258">
        <v>907162.151653996</v>
      </c>
    </row>
    <row r="259" spans="1:7">
      <c r="A259">
        <v>257</v>
      </c>
      <c r="B259">
        <v>7135906.6605418</v>
      </c>
      <c r="C259">
        <v>1234203.49062612</v>
      </c>
      <c r="D259">
        <v>1387506.69277408</v>
      </c>
      <c r="E259">
        <v>3212439.53148909</v>
      </c>
      <c r="F259">
        <v>394645.691105779</v>
      </c>
      <c r="G259">
        <v>907111.254546735</v>
      </c>
    </row>
    <row r="260" spans="1:7">
      <c r="A260">
        <v>258</v>
      </c>
      <c r="B260">
        <v>7135907.74316544</v>
      </c>
      <c r="C260">
        <v>1234048.98394948</v>
      </c>
      <c r="D260">
        <v>1387582.72766717</v>
      </c>
      <c r="E260">
        <v>3212439.53148909</v>
      </c>
      <c r="F260">
        <v>394700.170404828</v>
      </c>
      <c r="G260">
        <v>907136.329654878</v>
      </c>
    </row>
    <row r="261" spans="1:7">
      <c r="A261">
        <v>259</v>
      </c>
      <c r="B261">
        <v>7135905.84501316</v>
      </c>
      <c r="C261">
        <v>1234030.27327034</v>
      </c>
      <c r="D261">
        <v>1387548.19811765</v>
      </c>
      <c r="E261">
        <v>3212439.53148909</v>
      </c>
      <c r="F261">
        <v>394739.674675057</v>
      </c>
      <c r="G261">
        <v>907148.167461022</v>
      </c>
    </row>
    <row r="262" spans="1:7">
      <c r="A262">
        <v>260</v>
      </c>
      <c r="B262">
        <v>7135908.31428062</v>
      </c>
      <c r="C262">
        <v>1233784.56416278</v>
      </c>
      <c r="D262">
        <v>1387638.90710071</v>
      </c>
      <c r="E262">
        <v>3212439.53148909</v>
      </c>
      <c r="F262">
        <v>394853.469663675</v>
      </c>
      <c r="G262">
        <v>907191.84186437</v>
      </c>
    </row>
    <row r="263" spans="1:7">
      <c r="A263">
        <v>261</v>
      </c>
      <c r="B263">
        <v>7135904.81721834</v>
      </c>
      <c r="C263">
        <v>1233883.89045929</v>
      </c>
      <c r="D263">
        <v>1387640.47133385</v>
      </c>
      <c r="E263">
        <v>3212439.53148909</v>
      </c>
      <c r="F263">
        <v>394779.247486113</v>
      </c>
      <c r="G263">
        <v>907161.676449991</v>
      </c>
    </row>
    <row r="264" spans="1:7">
      <c r="A264">
        <v>262</v>
      </c>
      <c r="B264">
        <v>7135907.5159993</v>
      </c>
      <c r="C264">
        <v>1233957.1320062</v>
      </c>
      <c r="D264">
        <v>1387607.94039847</v>
      </c>
      <c r="E264">
        <v>3212439.53148909</v>
      </c>
      <c r="F264">
        <v>394752.909108624</v>
      </c>
      <c r="G264">
        <v>907150.002996913</v>
      </c>
    </row>
    <row r="265" spans="1:7">
      <c r="A265">
        <v>263</v>
      </c>
      <c r="B265">
        <v>7135902.79808737</v>
      </c>
      <c r="C265">
        <v>1233382.2251321</v>
      </c>
      <c r="D265">
        <v>1387830.27238806</v>
      </c>
      <c r="E265">
        <v>3212439.53148909</v>
      </c>
      <c r="F265">
        <v>394995.980528199</v>
      </c>
      <c r="G265">
        <v>907254.788549917</v>
      </c>
    </row>
    <row r="266" spans="1:7">
      <c r="A266">
        <v>264</v>
      </c>
      <c r="B266">
        <v>7135904.73674277</v>
      </c>
      <c r="C266">
        <v>1233426.97977855</v>
      </c>
      <c r="D266">
        <v>1387817.75690875</v>
      </c>
      <c r="E266">
        <v>3212439.53148909</v>
      </c>
      <c r="F266">
        <v>394972.631586742</v>
      </c>
      <c r="G266">
        <v>907247.836979631</v>
      </c>
    </row>
    <row r="267" spans="1:7">
      <c r="A267">
        <v>265</v>
      </c>
      <c r="B267">
        <v>7135903.72641688</v>
      </c>
      <c r="C267">
        <v>1233958.70103447</v>
      </c>
      <c r="D267">
        <v>1387623.57074531</v>
      </c>
      <c r="E267">
        <v>3212439.53148909</v>
      </c>
      <c r="F267">
        <v>394735.584957289</v>
      </c>
      <c r="G267">
        <v>907146.338190717</v>
      </c>
    </row>
    <row r="268" spans="1:7">
      <c r="A268">
        <v>266</v>
      </c>
      <c r="B268">
        <v>7135905.57541212</v>
      </c>
      <c r="C268">
        <v>1233596.46053772</v>
      </c>
      <c r="D268">
        <v>1387757.6863882</v>
      </c>
      <c r="E268">
        <v>3212439.53148909</v>
      </c>
      <c r="F268">
        <v>394900.07031776</v>
      </c>
      <c r="G268">
        <v>907211.826679354</v>
      </c>
    </row>
    <row r="269" spans="1:7">
      <c r="A269">
        <v>267</v>
      </c>
      <c r="B269">
        <v>7135901.87769667</v>
      </c>
      <c r="C269">
        <v>1233843.73758031</v>
      </c>
      <c r="D269">
        <v>1387635.22383233</v>
      </c>
      <c r="E269">
        <v>3212439.53148909</v>
      </c>
      <c r="F269">
        <v>394803.43780996</v>
      </c>
      <c r="G269">
        <v>907179.946984989</v>
      </c>
    </row>
    <row r="270" spans="1:7">
      <c r="A270">
        <v>268</v>
      </c>
      <c r="B270">
        <v>7135902.74417355</v>
      </c>
      <c r="C270">
        <v>1233525.3707665</v>
      </c>
      <c r="D270">
        <v>1387775.68913917</v>
      </c>
      <c r="E270">
        <v>3212439.53148909</v>
      </c>
      <c r="F270">
        <v>394931.917661502</v>
      </c>
      <c r="G270">
        <v>907230.23511729</v>
      </c>
    </row>
    <row r="271" spans="1:7">
      <c r="A271">
        <v>269</v>
      </c>
      <c r="B271">
        <v>7135900.38005052</v>
      </c>
      <c r="C271">
        <v>1233448.36252101</v>
      </c>
      <c r="D271">
        <v>1387776.04835073</v>
      </c>
      <c r="E271">
        <v>3212439.53148909</v>
      </c>
      <c r="F271">
        <v>394982.414124136</v>
      </c>
      <c r="G271">
        <v>907254.023565553</v>
      </c>
    </row>
    <row r="272" spans="1:7">
      <c r="A272">
        <v>270</v>
      </c>
      <c r="B272">
        <v>7135901.31739415</v>
      </c>
      <c r="C272">
        <v>1233700.55035585</v>
      </c>
      <c r="D272">
        <v>1387657.51088817</v>
      </c>
      <c r="E272">
        <v>3212439.53148909</v>
      </c>
      <c r="F272">
        <v>394887.999551032</v>
      </c>
      <c r="G272">
        <v>907215.725110006</v>
      </c>
    </row>
    <row r="273" spans="1:7">
      <c r="A273">
        <v>271</v>
      </c>
      <c r="B273">
        <v>7135901.79401076</v>
      </c>
      <c r="C273">
        <v>1232945.21165218</v>
      </c>
      <c r="D273">
        <v>1387982.84725895</v>
      </c>
      <c r="E273">
        <v>3212439.53148909</v>
      </c>
      <c r="F273">
        <v>395195.786577204</v>
      </c>
      <c r="G273">
        <v>907338.417033328</v>
      </c>
    </row>
    <row r="274" spans="1:7">
      <c r="A274">
        <v>272</v>
      </c>
      <c r="B274">
        <v>7135900.9669668</v>
      </c>
      <c r="C274">
        <v>1233240.53550205</v>
      </c>
      <c r="D274">
        <v>1387840.45243217</v>
      </c>
      <c r="E274">
        <v>3212439.53148909</v>
      </c>
      <c r="F274">
        <v>395085.54726061</v>
      </c>
      <c r="G274">
        <v>907294.900282876</v>
      </c>
    </row>
    <row r="275" spans="1:7">
      <c r="A275">
        <v>273</v>
      </c>
      <c r="B275">
        <v>7135901.94432675</v>
      </c>
      <c r="C275">
        <v>1233304.90672739</v>
      </c>
      <c r="D275">
        <v>1387807.1082596</v>
      </c>
      <c r="E275">
        <v>3212439.53148909</v>
      </c>
      <c r="F275">
        <v>395058.392091372</v>
      </c>
      <c r="G275">
        <v>907292.005759299</v>
      </c>
    </row>
    <row r="276" spans="1:7">
      <c r="A276">
        <v>274</v>
      </c>
      <c r="B276">
        <v>7135901.65988316</v>
      </c>
      <c r="C276">
        <v>1233356.47198099</v>
      </c>
      <c r="D276">
        <v>1387805.41283172</v>
      </c>
      <c r="E276">
        <v>3212439.53148909</v>
      </c>
      <c r="F276">
        <v>395025.454090254</v>
      </c>
      <c r="G276">
        <v>907274.789491116</v>
      </c>
    </row>
    <row r="277" spans="1:7">
      <c r="A277">
        <v>275</v>
      </c>
      <c r="B277">
        <v>7135902.6470559</v>
      </c>
      <c r="C277">
        <v>1233103.96523222</v>
      </c>
      <c r="D277">
        <v>1387944.77017806</v>
      </c>
      <c r="E277">
        <v>3212439.53148909</v>
      </c>
      <c r="F277">
        <v>395104.402497706</v>
      </c>
      <c r="G277">
        <v>907309.97765882</v>
      </c>
    </row>
    <row r="278" spans="1:7">
      <c r="A278">
        <v>276</v>
      </c>
      <c r="B278">
        <v>7135901.70392373</v>
      </c>
      <c r="C278">
        <v>1233306.73915969</v>
      </c>
      <c r="D278">
        <v>1387819.86953048</v>
      </c>
      <c r="E278">
        <v>3212439.53148909</v>
      </c>
      <c r="F278">
        <v>395053.231803189</v>
      </c>
      <c r="G278">
        <v>907282.331941281</v>
      </c>
    </row>
    <row r="279" spans="1:7">
      <c r="A279">
        <v>277</v>
      </c>
      <c r="B279">
        <v>7135899.92294392</v>
      </c>
      <c r="C279">
        <v>1233255.92603482</v>
      </c>
      <c r="D279">
        <v>1387865.49986545</v>
      </c>
      <c r="E279">
        <v>3212439.53148909</v>
      </c>
      <c r="F279">
        <v>395054.249938673</v>
      </c>
      <c r="G279">
        <v>907284.715615888</v>
      </c>
    </row>
    <row r="280" spans="1:7">
      <c r="A280">
        <v>278</v>
      </c>
      <c r="B280">
        <v>7135901.15407964</v>
      </c>
      <c r="C280">
        <v>1233128.3041671</v>
      </c>
      <c r="D280">
        <v>1387932.69348199</v>
      </c>
      <c r="E280">
        <v>3212439.53148909</v>
      </c>
      <c r="F280">
        <v>395099.393601916</v>
      </c>
      <c r="G280">
        <v>907301.231339539</v>
      </c>
    </row>
    <row r="281" spans="1:7">
      <c r="A281">
        <v>279</v>
      </c>
      <c r="B281">
        <v>7135900.54300802</v>
      </c>
      <c r="C281">
        <v>1232811.62032338</v>
      </c>
      <c r="D281">
        <v>1388023.16590251</v>
      </c>
      <c r="E281">
        <v>3212439.53148909</v>
      </c>
      <c r="F281">
        <v>395260.24766628</v>
      </c>
      <c r="G281">
        <v>907365.977626759</v>
      </c>
    </row>
    <row r="282" spans="1:7">
      <c r="A282">
        <v>280</v>
      </c>
      <c r="B282">
        <v>7135901.67647796</v>
      </c>
      <c r="C282">
        <v>1233028.59316271</v>
      </c>
      <c r="D282">
        <v>1387949.99390382</v>
      </c>
      <c r="E282">
        <v>3212439.53148909</v>
      </c>
      <c r="F282">
        <v>395155.531550052</v>
      </c>
      <c r="G282">
        <v>907328.026372288</v>
      </c>
    </row>
    <row r="283" spans="1:7">
      <c r="A283">
        <v>281</v>
      </c>
      <c r="B283">
        <v>7135900.92648338</v>
      </c>
      <c r="C283">
        <v>1233775.60446068</v>
      </c>
      <c r="D283">
        <v>1387652.01314532</v>
      </c>
      <c r="E283">
        <v>3212439.53148909</v>
      </c>
      <c r="F283">
        <v>394838.553936966</v>
      </c>
      <c r="G283">
        <v>907195.22345132</v>
      </c>
    </row>
    <row r="284" spans="1:7">
      <c r="A284">
        <v>282</v>
      </c>
      <c r="B284">
        <v>7135899.45179397</v>
      </c>
      <c r="C284">
        <v>1233604.59267014</v>
      </c>
      <c r="D284">
        <v>1387745.69308866</v>
      </c>
      <c r="E284">
        <v>3212439.53148909</v>
      </c>
      <c r="F284">
        <v>394891.980240334</v>
      </c>
      <c r="G284">
        <v>907217.654305747</v>
      </c>
    </row>
    <row r="285" spans="1:7">
      <c r="A285">
        <v>283</v>
      </c>
      <c r="B285">
        <v>7135900.60759802</v>
      </c>
      <c r="C285">
        <v>1233654.6919245</v>
      </c>
      <c r="D285">
        <v>1387689.90623908</v>
      </c>
      <c r="E285">
        <v>3212439.53148909</v>
      </c>
      <c r="F285">
        <v>394894.611595395</v>
      </c>
      <c r="G285">
        <v>907221.866349958</v>
      </c>
    </row>
    <row r="286" spans="1:7">
      <c r="A286">
        <v>284</v>
      </c>
      <c r="B286">
        <v>7135900.26207724</v>
      </c>
      <c r="C286">
        <v>1233689.87414034</v>
      </c>
      <c r="D286">
        <v>1387709.21745981</v>
      </c>
      <c r="E286">
        <v>3212439.53148909</v>
      </c>
      <c r="F286">
        <v>394858.388168248</v>
      </c>
      <c r="G286">
        <v>907203.250819762</v>
      </c>
    </row>
    <row r="287" spans="1:7">
      <c r="A287">
        <v>285</v>
      </c>
      <c r="B287">
        <v>7135901.97153033</v>
      </c>
      <c r="C287">
        <v>1234334.73899608</v>
      </c>
      <c r="D287">
        <v>1387473.87476442</v>
      </c>
      <c r="E287">
        <v>3212439.53148909</v>
      </c>
      <c r="F287">
        <v>394574.219972205</v>
      </c>
      <c r="G287">
        <v>907079.606308533</v>
      </c>
    </row>
    <row r="288" spans="1:7">
      <c r="A288">
        <v>286</v>
      </c>
      <c r="B288">
        <v>7135899.96987119</v>
      </c>
      <c r="C288">
        <v>1233796.04916472</v>
      </c>
      <c r="D288">
        <v>1387670.9832772</v>
      </c>
      <c r="E288">
        <v>3212439.53148909</v>
      </c>
      <c r="F288">
        <v>394807.436732557</v>
      </c>
      <c r="G288">
        <v>907185.969207629</v>
      </c>
    </row>
    <row r="289" spans="1:7">
      <c r="A289">
        <v>287</v>
      </c>
      <c r="B289">
        <v>7135899.10413007</v>
      </c>
      <c r="C289">
        <v>1233577.35698953</v>
      </c>
      <c r="D289">
        <v>1387755.68559646</v>
      </c>
      <c r="E289">
        <v>3212439.53148909</v>
      </c>
      <c r="F289">
        <v>394904.202248476</v>
      </c>
      <c r="G289">
        <v>907222.327806517</v>
      </c>
    </row>
    <row r="290" spans="1:7">
      <c r="A290">
        <v>288</v>
      </c>
      <c r="B290">
        <v>7135899.18982964</v>
      </c>
      <c r="C290">
        <v>1233227.34504789</v>
      </c>
      <c r="D290">
        <v>1387909.20335622</v>
      </c>
      <c r="E290">
        <v>3212439.53148909</v>
      </c>
      <c r="F290">
        <v>395045.869995654</v>
      </c>
      <c r="G290">
        <v>907277.23994079</v>
      </c>
    </row>
    <row r="291" spans="1:7">
      <c r="A291">
        <v>289</v>
      </c>
      <c r="B291">
        <v>7135899.71018315</v>
      </c>
      <c r="C291">
        <v>1233562.95735688</v>
      </c>
      <c r="D291">
        <v>1387768.9716645</v>
      </c>
      <c r="E291">
        <v>3212439.53148909</v>
      </c>
      <c r="F291">
        <v>394906.052859583</v>
      </c>
      <c r="G291">
        <v>907222.196813099</v>
      </c>
    </row>
    <row r="292" spans="1:7">
      <c r="A292">
        <v>290</v>
      </c>
      <c r="B292">
        <v>7135899.38204954</v>
      </c>
      <c r="C292">
        <v>1233479.41965621</v>
      </c>
      <c r="D292">
        <v>1387810.19678741</v>
      </c>
      <c r="E292">
        <v>3212439.53148909</v>
      </c>
      <c r="F292">
        <v>394932.690256952</v>
      </c>
      <c r="G292">
        <v>907237.543859873</v>
      </c>
    </row>
    <row r="293" spans="1:7">
      <c r="A293">
        <v>291</v>
      </c>
      <c r="B293">
        <v>7135899.62786548</v>
      </c>
      <c r="C293">
        <v>1233726.76778037</v>
      </c>
      <c r="D293">
        <v>1387697.36204533</v>
      </c>
      <c r="E293">
        <v>3212439.53148909</v>
      </c>
      <c r="F293">
        <v>394839.628330519</v>
      </c>
      <c r="G293">
        <v>907196.338220166</v>
      </c>
    </row>
    <row r="294" spans="1:7">
      <c r="A294">
        <v>292</v>
      </c>
      <c r="B294">
        <v>7135898.37346029</v>
      </c>
      <c r="C294">
        <v>1233622.95878126</v>
      </c>
      <c r="D294">
        <v>1387753.37484582</v>
      </c>
      <c r="E294">
        <v>3212439.53148909</v>
      </c>
      <c r="F294">
        <v>394874.059276416</v>
      </c>
      <c r="G294">
        <v>907208.449067709</v>
      </c>
    </row>
    <row r="295" spans="1:7">
      <c r="A295">
        <v>293</v>
      </c>
      <c r="B295">
        <v>7135898.58046756</v>
      </c>
      <c r="C295">
        <v>1233608.6070762</v>
      </c>
      <c r="D295">
        <v>1387757.14463841</v>
      </c>
      <c r="E295">
        <v>3212439.53148909</v>
      </c>
      <c r="F295">
        <v>394882.702776059</v>
      </c>
      <c r="G295">
        <v>907210.594487792</v>
      </c>
    </row>
    <row r="296" spans="1:7">
      <c r="A296">
        <v>294</v>
      </c>
      <c r="B296">
        <v>7135898.95212353</v>
      </c>
      <c r="C296">
        <v>1233507.69301672</v>
      </c>
      <c r="D296">
        <v>1387804.78493553</v>
      </c>
      <c r="E296">
        <v>3212439.53148909</v>
      </c>
      <c r="F296">
        <v>394918.852758306</v>
      </c>
      <c r="G296">
        <v>907228.089923877</v>
      </c>
    </row>
    <row r="297" spans="1:7">
      <c r="A297">
        <v>295</v>
      </c>
      <c r="B297">
        <v>7135898.95658575</v>
      </c>
      <c r="C297">
        <v>1233667.6429258</v>
      </c>
      <c r="D297">
        <v>1387743.09917558</v>
      </c>
      <c r="E297">
        <v>3212439.53148909</v>
      </c>
      <c r="F297">
        <v>394849.653602125</v>
      </c>
      <c r="G297">
        <v>907199.029393152</v>
      </c>
    </row>
    <row r="298" spans="1:7">
      <c r="A298">
        <v>296</v>
      </c>
      <c r="B298">
        <v>7135898.42030034</v>
      </c>
      <c r="C298">
        <v>1233952.06564243</v>
      </c>
      <c r="D298">
        <v>1387613.04384014</v>
      </c>
      <c r="E298">
        <v>3212439.53148909</v>
      </c>
      <c r="F298">
        <v>394739.764125733</v>
      </c>
      <c r="G298">
        <v>907154.015202946</v>
      </c>
    </row>
    <row r="299" spans="1:7">
      <c r="A299">
        <v>297</v>
      </c>
      <c r="B299">
        <v>7135897.85778797</v>
      </c>
      <c r="C299">
        <v>1233529.7766852</v>
      </c>
      <c r="D299">
        <v>1387783.23680814</v>
      </c>
      <c r="E299">
        <v>3212439.53148909</v>
      </c>
      <c r="F299">
        <v>394919.160788151</v>
      </c>
      <c r="G299">
        <v>907226.152017384</v>
      </c>
    </row>
    <row r="300" spans="1:7">
      <c r="A300">
        <v>298</v>
      </c>
      <c r="B300">
        <v>7135897.69305436</v>
      </c>
      <c r="C300">
        <v>1233762.83912851</v>
      </c>
      <c r="D300">
        <v>1387683.67842701</v>
      </c>
      <c r="E300">
        <v>3212439.53148909</v>
      </c>
      <c r="F300">
        <v>394824.331251407</v>
      </c>
      <c r="G300">
        <v>907187.31275834</v>
      </c>
    </row>
    <row r="301" spans="1:7">
      <c r="A301">
        <v>299</v>
      </c>
      <c r="B301">
        <v>7135898.20036141</v>
      </c>
      <c r="C301">
        <v>1233828.44516054</v>
      </c>
      <c r="D301">
        <v>1387667.35029873</v>
      </c>
      <c r="E301">
        <v>3212439.53148909</v>
      </c>
      <c r="F301">
        <v>394790.773140454</v>
      </c>
      <c r="G301">
        <v>907172.100272592</v>
      </c>
    </row>
    <row r="302" spans="1:7">
      <c r="A302">
        <v>300</v>
      </c>
      <c r="B302">
        <v>7135896.89399939</v>
      </c>
      <c r="C302">
        <v>1233842.73808367</v>
      </c>
      <c r="D302">
        <v>1387637.3437537</v>
      </c>
      <c r="E302">
        <v>3212439.53148909</v>
      </c>
      <c r="F302">
        <v>394801.55265983</v>
      </c>
      <c r="G302">
        <v>907175.728013105</v>
      </c>
    </row>
    <row r="303" spans="1:7">
      <c r="A303">
        <v>301</v>
      </c>
      <c r="B303">
        <v>7135897.19354119</v>
      </c>
      <c r="C303">
        <v>1233533.57098155</v>
      </c>
      <c r="D303">
        <v>1387735.01055107</v>
      </c>
      <c r="E303">
        <v>3212439.53148909</v>
      </c>
      <c r="F303">
        <v>394950.09880803</v>
      </c>
      <c r="G303">
        <v>907238.981711441</v>
      </c>
    </row>
    <row r="304" spans="1:7">
      <c r="A304">
        <v>302</v>
      </c>
      <c r="B304">
        <v>7135897.139709</v>
      </c>
      <c r="C304">
        <v>1233713.33130488</v>
      </c>
      <c r="D304">
        <v>1387689.41129196</v>
      </c>
      <c r="E304">
        <v>3212439.53148909</v>
      </c>
      <c r="F304">
        <v>394856.598516266</v>
      </c>
      <c r="G304">
        <v>907198.267106806</v>
      </c>
    </row>
    <row r="305" spans="1:7">
      <c r="A305">
        <v>303</v>
      </c>
      <c r="B305">
        <v>7135897.00342714</v>
      </c>
      <c r="C305">
        <v>1233578.1100037</v>
      </c>
      <c r="D305">
        <v>1387731.00732215</v>
      </c>
      <c r="E305">
        <v>3212439.53148909</v>
      </c>
      <c r="F305">
        <v>394923.966196026</v>
      </c>
      <c r="G305">
        <v>907224.388416179</v>
      </c>
    </row>
    <row r="306" spans="1:7">
      <c r="A306">
        <v>304</v>
      </c>
      <c r="B306">
        <v>7135897.17435292</v>
      </c>
      <c r="C306">
        <v>1233934.61224203</v>
      </c>
      <c r="D306">
        <v>1387595.0847551</v>
      </c>
      <c r="E306">
        <v>3212439.53148909</v>
      </c>
      <c r="F306">
        <v>394766.843044405</v>
      </c>
      <c r="G306">
        <v>907161.102822287</v>
      </c>
    </row>
    <row r="307" spans="1:7">
      <c r="A307">
        <v>305</v>
      </c>
      <c r="B307">
        <v>7135896.96319178</v>
      </c>
      <c r="C307">
        <v>1233889.11001709</v>
      </c>
      <c r="D307">
        <v>1387626.86810785</v>
      </c>
      <c r="E307">
        <v>3212439.53148909</v>
      </c>
      <c r="F307">
        <v>394773.247623051</v>
      </c>
      <c r="G307">
        <v>907168.205954708</v>
      </c>
    </row>
    <row r="308" spans="1:7">
      <c r="A308">
        <v>306</v>
      </c>
      <c r="B308">
        <v>7135897.45537627</v>
      </c>
      <c r="C308">
        <v>1234013.11125722</v>
      </c>
      <c r="D308">
        <v>1387563.47511512</v>
      </c>
      <c r="E308">
        <v>3212439.53148909</v>
      </c>
      <c r="F308">
        <v>394732.484980219</v>
      </c>
      <c r="G308">
        <v>907148.85253462</v>
      </c>
    </row>
    <row r="309" spans="1:7">
      <c r="A309">
        <v>307</v>
      </c>
      <c r="B309">
        <v>7135897.59448629</v>
      </c>
      <c r="C309">
        <v>1233666.91430272</v>
      </c>
      <c r="D309">
        <v>1387718.15265585</v>
      </c>
      <c r="E309">
        <v>3212439.53148909</v>
      </c>
      <c r="F309">
        <v>394871.797641108</v>
      </c>
      <c r="G309">
        <v>907201.198397532</v>
      </c>
    </row>
    <row r="310" spans="1:7">
      <c r="A310">
        <v>308</v>
      </c>
      <c r="B310">
        <v>7135897.20825402</v>
      </c>
      <c r="C310">
        <v>1233902.6820308</v>
      </c>
      <c r="D310">
        <v>1387613.51645775</v>
      </c>
      <c r="E310">
        <v>3212439.53148909</v>
      </c>
      <c r="F310">
        <v>394776.176494266</v>
      </c>
      <c r="G310">
        <v>907165.301782107</v>
      </c>
    </row>
    <row r="311" spans="1:7">
      <c r="A311">
        <v>309</v>
      </c>
      <c r="B311">
        <v>7135897.23002335</v>
      </c>
      <c r="C311">
        <v>1234019.72280706</v>
      </c>
      <c r="D311">
        <v>1387562.75672158</v>
      </c>
      <c r="E311">
        <v>3212439.53148909</v>
      </c>
      <c r="F311">
        <v>394729.044317128</v>
      </c>
      <c r="G311">
        <v>907146.174688492</v>
      </c>
    </row>
    <row r="312" spans="1:7">
      <c r="A312">
        <v>310</v>
      </c>
      <c r="B312">
        <v>7135897.15806513</v>
      </c>
      <c r="C312">
        <v>1233830.65789239</v>
      </c>
      <c r="D312">
        <v>1387639.16003218</v>
      </c>
      <c r="E312">
        <v>3212439.53148909</v>
      </c>
      <c r="F312">
        <v>394808.377063284</v>
      </c>
      <c r="G312">
        <v>907179.431588189</v>
      </c>
    </row>
    <row r="313" spans="1:7">
      <c r="A313">
        <v>311</v>
      </c>
      <c r="B313">
        <v>7135897.03353378</v>
      </c>
      <c r="C313">
        <v>1233727.5294636</v>
      </c>
      <c r="D313">
        <v>1387662.60621107</v>
      </c>
      <c r="E313">
        <v>3212439.53148909</v>
      </c>
      <c r="F313">
        <v>394865.55133884</v>
      </c>
      <c r="G313">
        <v>907201.815031181</v>
      </c>
    </row>
    <row r="314" spans="1:7">
      <c r="A314">
        <v>312</v>
      </c>
      <c r="B314">
        <v>7135896.92728198</v>
      </c>
      <c r="C314">
        <v>1233764.17101741</v>
      </c>
      <c r="D314">
        <v>1387670.20609331</v>
      </c>
      <c r="E314">
        <v>3212439.53148909</v>
      </c>
      <c r="F314">
        <v>394833.589354369</v>
      </c>
      <c r="G314">
        <v>907189.429327794</v>
      </c>
    </row>
    <row r="315" spans="1:7">
      <c r="A315">
        <v>313</v>
      </c>
      <c r="B315">
        <v>7135896.99265524</v>
      </c>
      <c r="C315">
        <v>1233758.07759062</v>
      </c>
      <c r="D315">
        <v>1387673.00724235</v>
      </c>
      <c r="E315">
        <v>3212439.53148909</v>
      </c>
      <c r="F315">
        <v>394836.579780963</v>
      </c>
      <c r="G315">
        <v>907189.796552217</v>
      </c>
    </row>
    <row r="316" spans="1:7">
      <c r="A316">
        <v>314</v>
      </c>
      <c r="B316">
        <v>7135896.88466068</v>
      </c>
      <c r="C316">
        <v>1233882.29426573</v>
      </c>
      <c r="D316">
        <v>1387627.58278699</v>
      </c>
      <c r="E316">
        <v>3212439.53148909</v>
      </c>
      <c r="F316">
        <v>394779.786657982</v>
      </c>
      <c r="G316">
        <v>907167.689460875</v>
      </c>
    </row>
    <row r="317" spans="1:7">
      <c r="A317">
        <v>315</v>
      </c>
      <c r="B317">
        <v>7135897.01817802</v>
      </c>
      <c r="C317">
        <v>1233944.70860539</v>
      </c>
      <c r="D317">
        <v>1387601.38479422</v>
      </c>
      <c r="E317">
        <v>3212439.53148909</v>
      </c>
      <c r="F317">
        <v>394754.213032942</v>
      </c>
      <c r="G317">
        <v>907157.18025638</v>
      </c>
    </row>
    <row r="318" spans="1:7">
      <c r="A318">
        <v>316</v>
      </c>
      <c r="B318">
        <v>7135896.82779913</v>
      </c>
      <c r="C318">
        <v>1233872.63756921</v>
      </c>
      <c r="D318">
        <v>1387632.98216502</v>
      </c>
      <c r="E318">
        <v>3212439.53148909</v>
      </c>
      <c r="F318">
        <v>394783.359106061</v>
      </c>
      <c r="G318">
        <v>907168.317469752</v>
      </c>
    </row>
    <row r="319" spans="1:7">
      <c r="A319">
        <v>317</v>
      </c>
      <c r="B319">
        <v>7135896.85438944</v>
      </c>
      <c r="C319">
        <v>1233914.1208367</v>
      </c>
      <c r="D319">
        <v>1387616.67615748</v>
      </c>
      <c r="E319">
        <v>3212439.53148909</v>
      </c>
      <c r="F319">
        <v>394766.2494036</v>
      </c>
      <c r="G319">
        <v>907160.276502567</v>
      </c>
    </row>
    <row r="320" spans="1:7">
      <c r="A320">
        <v>318</v>
      </c>
      <c r="B320">
        <v>7135896.81055005</v>
      </c>
      <c r="C320">
        <v>1233799.86953819</v>
      </c>
      <c r="D320">
        <v>1387673.036819</v>
      </c>
      <c r="E320">
        <v>3212439.53148909</v>
      </c>
      <c r="F320">
        <v>394806.991075506</v>
      </c>
      <c r="G320">
        <v>907177.381628265</v>
      </c>
    </row>
    <row r="321" spans="1:7">
      <c r="A321">
        <v>319</v>
      </c>
      <c r="B321">
        <v>7135896.91111319</v>
      </c>
      <c r="C321">
        <v>1233736.56327414</v>
      </c>
      <c r="D321">
        <v>1387700.87232612</v>
      </c>
      <c r="E321">
        <v>3212439.53148909</v>
      </c>
      <c r="F321">
        <v>394832.600818272</v>
      </c>
      <c r="G321">
        <v>907187.343205565</v>
      </c>
    </row>
    <row r="322" spans="1:7">
      <c r="A322">
        <v>320</v>
      </c>
      <c r="B322">
        <v>7135896.77045724</v>
      </c>
      <c r="C322">
        <v>1233786.01349095</v>
      </c>
      <c r="D322">
        <v>1387683.40838286</v>
      </c>
      <c r="E322">
        <v>3212439.53148909</v>
      </c>
      <c r="F322">
        <v>394810.276636241</v>
      </c>
      <c r="G322">
        <v>907177.540458094</v>
      </c>
    </row>
    <row r="323" spans="1:7">
      <c r="A323">
        <v>321</v>
      </c>
      <c r="B323">
        <v>7135896.73078986</v>
      </c>
      <c r="C323">
        <v>1233726.51318068</v>
      </c>
      <c r="D323">
        <v>1387704.88954009</v>
      </c>
      <c r="E323">
        <v>3212439.53148909</v>
      </c>
      <c r="F323">
        <v>394836.899114998</v>
      </c>
      <c r="G323">
        <v>907188.897464996</v>
      </c>
    </row>
    <row r="324" spans="1:7">
      <c r="A324">
        <v>322</v>
      </c>
      <c r="B324">
        <v>7135896.59024479</v>
      </c>
      <c r="C324">
        <v>1233582.66499288</v>
      </c>
      <c r="D324">
        <v>1387747.30087352</v>
      </c>
      <c r="E324">
        <v>3212439.53148909</v>
      </c>
      <c r="F324">
        <v>394908.317057587</v>
      </c>
      <c r="G324">
        <v>907218.775831705</v>
      </c>
    </row>
    <row r="325" spans="1:7">
      <c r="A325">
        <v>323</v>
      </c>
      <c r="B325">
        <v>7135896.64386101</v>
      </c>
      <c r="C325">
        <v>1233529.75668526</v>
      </c>
      <c r="D325">
        <v>1387765.16116852</v>
      </c>
      <c r="E325">
        <v>3212439.53148909</v>
      </c>
      <c r="F325">
        <v>394933.943522171</v>
      </c>
      <c r="G325">
        <v>907228.250995972</v>
      </c>
    </row>
    <row r="326" spans="1:7">
      <c r="A326">
        <v>324</v>
      </c>
      <c r="B326">
        <v>7135896.26795368</v>
      </c>
      <c r="C326">
        <v>1233465.31510606</v>
      </c>
      <c r="D326">
        <v>1387792.06855967</v>
      </c>
      <c r="E326">
        <v>3212439.53148909</v>
      </c>
      <c r="F326">
        <v>394959.133623588</v>
      </c>
      <c r="G326">
        <v>907240.219175273</v>
      </c>
    </row>
    <row r="327" spans="1:7">
      <c r="A327">
        <v>325</v>
      </c>
      <c r="B327">
        <v>7135896.38654531</v>
      </c>
      <c r="C327">
        <v>1233480.77385849</v>
      </c>
      <c r="D327">
        <v>1387784.45233357</v>
      </c>
      <c r="E327">
        <v>3212439.53148909</v>
      </c>
      <c r="F327">
        <v>394953.40264515</v>
      </c>
      <c r="G327">
        <v>907238.226219009</v>
      </c>
    </row>
    <row r="328" spans="1:7">
      <c r="A328">
        <v>326</v>
      </c>
      <c r="B328">
        <v>7135896.28231101</v>
      </c>
      <c r="C328">
        <v>1233522.60902399</v>
      </c>
      <c r="D328">
        <v>1387766.58735121</v>
      </c>
      <c r="E328">
        <v>3212439.53148909</v>
      </c>
      <c r="F328">
        <v>394935.565682169</v>
      </c>
      <c r="G328">
        <v>907231.988764541</v>
      </c>
    </row>
    <row r="329" spans="1:7">
      <c r="A329">
        <v>327</v>
      </c>
      <c r="B329">
        <v>7135896.25116909</v>
      </c>
      <c r="C329">
        <v>1233501.20811413</v>
      </c>
      <c r="D329">
        <v>1387776.90344387</v>
      </c>
      <c r="E329">
        <v>3212439.53148909</v>
      </c>
      <c r="F329">
        <v>394944.752332676</v>
      </c>
      <c r="G329">
        <v>907233.855789324</v>
      </c>
    </row>
    <row r="330" spans="1:7">
      <c r="A330">
        <v>328</v>
      </c>
      <c r="B330">
        <v>7135896.28140496</v>
      </c>
      <c r="C330">
        <v>1233496.02154518</v>
      </c>
      <c r="D330">
        <v>1387773.47677359</v>
      </c>
      <c r="E330">
        <v>3212439.53148909</v>
      </c>
      <c r="F330">
        <v>394950.419758947</v>
      </c>
      <c r="G330">
        <v>907236.831838153</v>
      </c>
    </row>
    <row r="331" spans="1:7">
      <c r="A331">
        <v>329</v>
      </c>
      <c r="B331">
        <v>7135896.32512533</v>
      </c>
      <c r="C331">
        <v>1233531.3098265</v>
      </c>
      <c r="D331">
        <v>1387764.17840908</v>
      </c>
      <c r="E331">
        <v>3212439.53148909</v>
      </c>
      <c r="F331">
        <v>394932.678959954</v>
      </c>
      <c r="G331">
        <v>907228.626440708</v>
      </c>
    </row>
    <row r="332" spans="1:7">
      <c r="A332">
        <v>330</v>
      </c>
      <c r="B332">
        <v>7135896.26153035</v>
      </c>
      <c r="C332">
        <v>1233307.71807918</v>
      </c>
      <c r="D332">
        <v>1387855.1197645</v>
      </c>
      <c r="E332">
        <v>3212439.53148909</v>
      </c>
      <c r="F332">
        <v>395026.270713071</v>
      </c>
      <c r="G332">
        <v>907267.621484517</v>
      </c>
    </row>
    <row r="333" spans="1:7">
      <c r="A333">
        <v>331</v>
      </c>
      <c r="B333">
        <v>7135896.32939798</v>
      </c>
      <c r="C333">
        <v>1233517.01955396</v>
      </c>
      <c r="D333">
        <v>1387773.72046795</v>
      </c>
      <c r="E333">
        <v>3212439.53148909</v>
      </c>
      <c r="F333">
        <v>394935.546366043</v>
      </c>
      <c r="G333">
        <v>907230.511520936</v>
      </c>
    </row>
    <row r="334" spans="1:7">
      <c r="A334">
        <v>332</v>
      </c>
      <c r="B334">
        <v>7135896.4069022</v>
      </c>
      <c r="C334">
        <v>1233275.92635764</v>
      </c>
      <c r="D334">
        <v>1387870.12443223</v>
      </c>
      <c r="E334">
        <v>3212439.53148909</v>
      </c>
      <c r="F334">
        <v>395038.866242902</v>
      </c>
      <c r="G334">
        <v>907271.958380333</v>
      </c>
    </row>
    <row r="335" spans="1:7">
      <c r="A335">
        <v>333</v>
      </c>
      <c r="B335">
        <v>7135896.32436339</v>
      </c>
      <c r="C335">
        <v>1233509.65608364</v>
      </c>
      <c r="D335">
        <v>1387774.04493392</v>
      </c>
      <c r="E335">
        <v>3212439.53148909</v>
      </c>
      <c r="F335">
        <v>394941.138217502</v>
      </c>
      <c r="G335">
        <v>907231.953639233</v>
      </c>
    </row>
    <row r="336" spans="1:7">
      <c r="A336">
        <v>334</v>
      </c>
      <c r="B336">
        <v>7135896.31079331</v>
      </c>
      <c r="C336">
        <v>1233565.66892206</v>
      </c>
      <c r="D336">
        <v>1387746.82905462</v>
      </c>
      <c r="E336">
        <v>3212439.53148909</v>
      </c>
      <c r="F336">
        <v>394920.133964517</v>
      </c>
      <c r="G336">
        <v>907224.14736302</v>
      </c>
    </row>
    <row r="337" spans="1:7">
      <c r="A337">
        <v>335</v>
      </c>
      <c r="B337">
        <v>7135896.29933393</v>
      </c>
      <c r="C337">
        <v>1233446.15425752</v>
      </c>
      <c r="D337">
        <v>1387799.13174443</v>
      </c>
      <c r="E337">
        <v>3212439.53148909</v>
      </c>
      <c r="F337">
        <v>394967.452371202</v>
      </c>
      <c r="G337">
        <v>907244.029471686</v>
      </c>
    </row>
    <row r="338" spans="1:7">
      <c r="A338">
        <v>336</v>
      </c>
      <c r="B338">
        <v>7135896.4021602</v>
      </c>
      <c r="C338">
        <v>1233363.47721474</v>
      </c>
      <c r="D338">
        <v>1387834.46541689</v>
      </c>
      <c r="E338">
        <v>3212439.53148909</v>
      </c>
      <c r="F338">
        <v>395002.683774839</v>
      </c>
      <c r="G338">
        <v>907256.244264638</v>
      </c>
    </row>
    <row r="339" spans="1:7">
      <c r="A339">
        <v>337</v>
      </c>
      <c r="B339">
        <v>7135896.38248372</v>
      </c>
      <c r="C339">
        <v>1233481.66676292</v>
      </c>
      <c r="D339">
        <v>1387790.89531881</v>
      </c>
      <c r="E339">
        <v>3212439.53148909</v>
      </c>
      <c r="F339">
        <v>394949.130750884</v>
      </c>
      <c r="G339">
        <v>907235.158162019</v>
      </c>
    </row>
    <row r="340" spans="1:7">
      <c r="A340">
        <v>338</v>
      </c>
      <c r="B340">
        <v>7135896.36604222</v>
      </c>
      <c r="C340">
        <v>1233613.44292979</v>
      </c>
      <c r="D340">
        <v>1387733.25611968</v>
      </c>
      <c r="E340">
        <v>3212439.53148909</v>
      </c>
      <c r="F340">
        <v>394896.835733327</v>
      </c>
      <c r="G340">
        <v>907213.299770343</v>
      </c>
    </row>
    <row r="341" spans="1:7">
      <c r="A341">
        <v>339</v>
      </c>
      <c r="B341">
        <v>7135896.22221521</v>
      </c>
      <c r="C341">
        <v>1233516.32584288</v>
      </c>
      <c r="D341">
        <v>1387769.78641935</v>
      </c>
      <c r="E341">
        <v>3212439.53148909</v>
      </c>
      <c r="F341">
        <v>394938.820740063</v>
      </c>
      <c r="G341">
        <v>907231.757723823</v>
      </c>
    </row>
    <row r="342" spans="1:7">
      <c r="A342">
        <v>340</v>
      </c>
      <c r="B342">
        <v>7135896.31266084</v>
      </c>
      <c r="C342">
        <v>1233651.36061235</v>
      </c>
      <c r="D342">
        <v>1387705.19791862</v>
      </c>
      <c r="E342">
        <v>3212439.53148909</v>
      </c>
      <c r="F342">
        <v>394888.01344443</v>
      </c>
      <c r="G342">
        <v>907212.209196342</v>
      </c>
    </row>
    <row r="343" spans="1:7">
      <c r="A343">
        <v>341</v>
      </c>
      <c r="B343">
        <v>7135896.20900933</v>
      </c>
      <c r="C343">
        <v>1233586.62428448</v>
      </c>
      <c r="D343">
        <v>1387747.54321431</v>
      </c>
      <c r="E343">
        <v>3212439.53148909</v>
      </c>
      <c r="F343">
        <v>394904.901277196</v>
      </c>
      <c r="G343">
        <v>907217.60874425</v>
      </c>
    </row>
    <row r="344" spans="1:7">
      <c r="A344">
        <v>342</v>
      </c>
      <c r="B344">
        <v>7135896.34716634</v>
      </c>
      <c r="C344">
        <v>1233593.18958391</v>
      </c>
      <c r="D344">
        <v>1387748.34970386</v>
      </c>
      <c r="E344">
        <v>3212439.53148909</v>
      </c>
      <c r="F344">
        <v>394898.69363657</v>
      </c>
      <c r="G344">
        <v>907216.582752915</v>
      </c>
    </row>
    <row r="345" spans="1:7">
      <c r="A345">
        <v>343</v>
      </c>
      <c r="B345">
        <v>7135896.229715</v>
      </c>
      <c r="C345">
        <v>1233528.9698094</v>
      </c>
      <c r="D345">
        <v>1387766.12153882</v>
      </c>
      <c r="E345">
        <v>3212439.53148909</v>
      </c>
      <c r="F345">
        <v>394933.192668882</v>
      </c>
      <c r="G345">
        <v>907228.414208803</v>
      </c>
    </row>
    <row r="346" spans="1:7">
      <c r="A346">
        <v>344</v>
      </c>
      <c r="B346">
        <v>7135896.1902247</v>
      </c>
      <c r="C346">
        <v>1233597.93302814</v>
      </c>
      <c r="D346">
        <v>1387742.5404154</v>
      </c>
      <c r="E346">
        <v>3212439.53148909</v>
      </c>
      <c r="F346">
        <v>394900.16618522</v>
      </c>
      <c r="G346">
        <v>907216.019106851</v>
      </c>
    </row>
    <row r="347" spans="1:7">
      <c r="A347">
        <v>345</v>
      </c>
      <c r="B347">
        <v>7135896.22177963</v>
      </c>
      <c r="C347">
        <v>1233633.5239781</v>
      </c>
      <c r="D347">
        <v>1387727.06544669</v>
      </c>
      <c r="E347">
        <v>3212439.53148909</v>
      </c>
      <c r="F347">
        <v>394885.869970661</v>
      </c>
      <c r="G347">
        <v>907210.23089508</v>
      </c>
    </row>
    <row r="348" spans="1:7">
      <c r="A348">
        <v>346</v>
      </c>
      <c r="B348">
        <v>7135896.24206081</v>
      </c>
      <c r="C348">
        <v>1233662.82686944</v>
      </c>
      <c r="D348">
        <v>1387716.59551436</v>
      </c>
      <c r="E348">
        <v>3212439.53148909</v>
      </c>
      <c r="F348">
        <v>394872.595105713</v>
      </c>
      <c r="G348">
        <v>907204.693082215</v>
      </c>
    </row>
    <row r="349" spans="1:7">
      <c r="A349">
        <v>347</v>
      </c>
      <c r="B349">
        <v>7135896.23039657</v>
      </c>
      <c r="C349">
        <v>1233537.32639943</v>
      </c>
      <c r="D349">
        <v>1387766.90454417</v>
      </c>
      <c r="E349">
        <v>3212439.53148909</v>
      </c>
      <c r="F349">
        <v>394925.982054807</v>
      </c>
      <c r="G349">
        <v>907226.485909069</v>
      </c>
    </row>
    <row r="350" spans="1:7">
      <c r="A350">
        <v>348</v>
      </c>
      <c r="B350">
        <v>7135896.20002195</v>
      </c>
      <c r="C350">
        <v>1233638.22079775</v>
      </c>
      <c r="D350">
        <v>1387726.49750304</v>
      </c>
      <c r="E350">
        <v>3212439.53148909</v>
      </c>
      <c r="F350">
        <v>394883.021527085</v>
      </c>
      <c r="G350">
        <v>907208.928704983</v>
      </c>
    </row>
    <row r="351" spans="1:7">
      <c r="A351">
        <v>349</v>
      </c>
      <c r="B351">
        <v>7135896.17840958</v>
      </c>
      <c r="C351">
        <v>1233553.43761341</v>
      </c>
      <c r="D351">
        <v>1387760.40640748</v>
      </c>
      <c r="E351">
        <v>3212439.53148909</v>
      </c>
      <c r="F351">
        <v>394919.539189603</v>
      </c>
      <c r="G351">
        <v>907223.263710003</v>
      </c>
    </row>
    <row r="352" spans="1:7">
      <c r="A352">
        <v>350</v>
      </c>
      <c r="B352">
        <v>7135896.21020155</v>
      </c>
      <c r="C352">
        <v>1233536.96184741</v>
      </c>
      <c r="D352">
        <v>1387768.24200576</v>
      </c>
      <c r="E352">
        <v>3212439.53148909</v>
      </c>
      <c r="F352">
        <v>394925.714657123</v>
      </c>
      <c r="G352">
        <v>907225.760202165</v>
      </c>
    </row>
    <row r="353" spans="1:7">
      <c r="A353">
        <v>351</v>
      </c>
      <c r="B353">
        <v>7135896.15152678</v>
      </c>
      <c r="C353">
        <v>1233598.54002445</v>
      </c>
      <c r="D353">
        <v>1387736.73647959</v>
      </c>
      <c r="E353">
        <v>3212439.53148909</v>
      </c>
      <c r="F353">
        <v>394903.82925514</v>
      </c>
      <c r="G353">
        <v>907217.514278509</v>
      </c>
    </row>
    <row r="354" spans="1:7">
      <c r="A354">
        <v>352</v>
      </c>
      <c r="B354">
        <v>7135896.12363787</v>
      </c>
      <c r="C354">
        <v>1233595.38179509</v>
      </c>
      <c r="D354">
        <v>1387736.11134592</v>
      </c>
      <c r="E354">
        <v>3212439.53148909</v>
      </c>
      <c r="F354">
        <v>394906.335541738</v>
      </c>
      <c r="G354">
        <v>907218.76346603</v>
      </c>
    </row>
    <row r="355" spans="1:7">
      <c r="A355">
        <v>353</v>
      </c>
      <c r="B355">
        <v>7135896.14028983</v>
      </c>
      <c r="C355">
        <v>1233571.71592531</v>
      </c>
      <c r="D355">
        <v>1387743.3296452</v>
      </c>
      <c r="E355">
        <v>3212439.53148909</v>
      </c>
      <c r="F355">
        <v>394917.55375373</v>
      </c>
      <c r="G355">
        <v>907224.00947649</v>
      </c>
    </row>
    <row r="356" spans="1:7">
      <c r="A356">
        <v>354</v>
      </c>
      <c r="B356">
        <v>7135896.11746381</v>
      </c>
      <c r="C356">
        <v>1233602.97997402</v>
      </c>
      <c r="D356">
        <v>1387731.72836798</v>
      </c>
      <c r="E356">
        <v>3212439.53148909</v>
      </c>
      <c r="F356">
        <v>394903.769427528</v>
      </c>
      <c r="G356">
        <v>907218.108205196</v>
      </c>
    </row>
    <row r="357" spans="1:7">
      <c r="A357">
        <v>355</v>
      </c>
      <c r="B357">
        <v>7135896.11465468</v>
      </c>
      <c r="C357">
        <v>1233557.20557481</v>
      </c>
      <c r="D357">
        <v>1387751.40233038</v>
      </c>
      <c r="E357">
        <v>3212439.53148909</v>
      </c>
      <c r="F357">
        <v>394921.901292582</v>
      </c>
      <c r="G357">
        <v>907226.07396782</v>
      </c>
    </row>
    <row r="358" spans="1:7">
      <c r="A358">
        <v>356</v>
      </c>
      <c r="B358">
        <v>7135896.1327014</v>
      </c>
      <c r="C358">
        <v>1233551.04890495</v>
      </c>
      <c r="D358">
        <v>1387755.17217466</v>
      </c>
      <c r="E358">
        <v>3212439.53148909</v>
      </c>
      <c r="F358">
        <v>394923.425176412</v>
      </c>
      <c r="G358">
        <v>907226.954956287</v>
      </c>
    </row>
    <row r="359" spans="1:7">
      <c r="A359">
        <v>357</v>
      </c>
      <c r="B359">
        <v>7135896.14955342</v>
      </c>
      <c r="C359">
        <v>1233580.1571057</v>
      </c>
      <c r="D359">
        <v>1387742.37329759</v>
      </c>
      <c r="E359">
        <v>3212439.53148909</v>
      </c>
      <c r="F359">
        <v>394912.07647792</v>
      </c>
      <c r="G359">
        <v>907222.011183113</v>
      </c>
    </row>
    <row r="360" spans="1:7">
      <c r="A360">
        <v>358</v>
      </c>
      <c r="B360">
        <v>7135896.13754614</v>
      </c>
      <c r="C360">
        <v>1233582.71475816</v>
      </c>
      <c r="D360">
        <v>1387741.17401415</v>
      </c>
      <c r="E360">
        <v>3212439.53148909</v>
      </c>
      <c r="F360">
        <v>394911.386489037</v>
      </c>
      <c r="G360">
        <v>907221.330795705</v>
      </c>
    </row>
    <row r="361" spans="1:7">
      <c r="A361">
        <v>359</v>
      </c>
      <c r="B361">
        <v>7135896.09975656</v>
      </c>
      <c r="C361">
        <v>1233506.00184638</v>
      </c>
      <c r="D361">
        <v>1387770.72053934</v>
      </c>
      <c r="E361">
        <v>3212439.53148909</v>
      </c>
      <c r="F361">
        <v>394944.491493392</v>
      </c>
      <c r="G361">
        <v>907235.354388356</v>
      </c>
    </row>
    <row r="362" spans="1:7">
      <c r="A362">
        <v>360</v>
      </c>
      <c r="B362">
        <v>7135896.12176365</v>
      </c>
      <c r="C362">
        <v>1233520.04487706</v>
      </c>
      <c r="D362">
        <v>1387766.37176721</v>
      </c>
      <c r="E362">
        <v>3212439.53148909</v>
      </c>
      <c r="F362">
        <v>394937.854496734</v>
      </c>
      <c r="G362">
        <v>907232.319133557</v>
      </c>
    </row>
    <row r="363" spans="1:7">
      <c r="A363">
        <v>361</v>
      </c>
      <c r="B363">
        <v>7135896.10421409</v>
      </c>
      <c r="C363">
        <v>1233405.81555878</v>
      </c>
      <c r="D363">
        <v>1387802.92098975</v>
      </c>
      <c r="E363">
        <v>3212439.53148909</v>
      </c>
      <c r="F363">
        <v>394992.986753235</v>
      </c>
      <c r="G363">
        <v>907254.849423234</v>
      </c>
    </row>
    <row r="364" spans="1:7">
      <c r="A364">
        <v>362</v>
      </c>
      <c r="B364">
        <v>7135896.11241078</v>
      </c>
      <c r="C364">
        <v>1233481.43041124</v>
      </c>
      <c r="D364">
        <v>1387781.07642737</v>
      </c>
      <c r="E364">
        <v>3212439.53148909</v>
      </c>
      <c r="F364">
        <v>394954.612165404</v>
      </c>
      <c r="G364">
        <v>907239.461917675</v>
      </c>
    </row>
    <row r="365" spans="1:7">
      <c r="A365">
        <v>363</v>
      </c>
      <c r="B365">
        <v>7135896.11039762</v>
      </c>
      <c r="C365">
        <v>1233454.22522551</v>
      </c>
      <c r="D365">
        <v>1387788.72055917</v>
      </c>
      <c r="E365">
        <v>3212439.53148909</v>
      </c>
      <c r="F365">
        <v>394968.274664487</v>
      </c>
      <c r="G365">
        <v>907245.358459364</v>
      </c>
    </row>
    <row r="366" spans="1:7">
      <c r="A366">
        <v>364</v>
      </c>
      <c r="B366">
        <v>7135896.10813872</v>
      </c>
      <c r="C366">
        <v>1233538.74371543</v>
      </c>
      <c r="D366">
        <v>1387757.18046983</v>
      </c>
      <c r="E366">
        <v>3212439.53148909</v>
      </c>
      <c r="F366">
        <v>394930.649774437</v>
      </c>
      <c r="G366">
        <v>907230.002689927</v>
      </c>
    </row>
    <row r="367" spans="1:7">
      <c r="A367">
        <v>365</v>
      </c>
      <c r="B367">
        <v>7135896.14907066</v>
      </c>
      <c r="C367">
        <v>1233572.87413048</v>
      </c>
      <c r="D367">
        <v>1387739.9468267</v>
      </c>
      <c r="E367">
        <v>3212439.53148909</v>
      </c>
      <c r="F367">
        <v>394918.657427356</v>
      </c>
      <c r="G367">
        <v>907225.139197028</v>
      </c>
    </row>
    <row r="368" spans="1:7">
      <c r="A368">
        <v>366</v>
      </c>
      <c r="B368">
        <v>7135896.11007206</v>
      </c>
      <c r="C368">
        <v>1233463.25344343</v>
      </c>
      <c r="D368">
        <v>1387788.11538351</v>
      </c>
      <c r="E368">
        <v>3212439.53148909</v>
      </c>
      <c r="F368">
        <v>394962.438822827</v>
      </c>
      <c r="G368">
        <v>907242.770933195</v>
      </c>
    </row>
    <row r="369" spans="1:7">
      <c r="A369">
        <v>367</v>
      </c>
      <c r="B369">
        <v>7135896.11393747</v>
      </c>
      <c r="C369">
        <v>1233474.27151696</v>
      </c>
      <c r="D369">
        <v>1387783.15964421</v>
      </c>
      <c r="E369">
        <v>3212439.53148909</v>
      </c>
      <c r="F369">
        <v>394957.911171772</v>
      </c>
      <c r="G369">
        <v>907241.240115442</v>
      </c>
    </row>
    <row r="370" spans="1:7">
      <c r="A370">
        <v>368</v>
      </c>
      <c r="B370">
        <v>7135896.11836191</v>
      </c>
      <c r="C370">
        <v>1233480.13229974</v>
      </c>
      <c r="D370">
        <v>1387780.80799606</v>
      </c>
      <c r="E370">
        <v>3212439.53148909</v>
      </c>
      <c r="F370">
        <v>394955.836444271</v>
      </c>
      <c r="G370">
        <v>907239.81013275</v>
      </c>
    </row>
    <row r="371" spans="1:7">
      <c r="A371">
        <v>369</v>
      </c>
      <c r="B371">
        <v>7135896.08864924</v>
      </c>
      <c r="C371">
        <v>1233494.99636756</v>
      </c>
      <c r="D371">
        <v>1387772.84061676</v>
      </c>
      <c r="E371">
        <v>3212439.53148909</v>
      </c>
      <c r="F371">
        <v>394950.060508606</v>
      </c>
      <c r="G371">
        <v>907238.659667223</v>
      </c>
    </row>
    <row r="372" spans="1:7">
      <c r="A372">
        <v>370</v>
      </c>
      <c r="B372">
        <v>7135896.08738961</v>
      </c>
      <c r="C372">
        <v>1233478.25783488</v>
      </c>
      <c r="D372">
        <v>1387782.3705483</v>
      </c>
      <c r="E372">
        <v>3212439.53148909</v>
      </c>
      <c r="F372">
        <v>394955.392972993</v>
      </c>
      <c r="G372">
        <v>907240.534544344</v>
      </c>
    </row>
    <row r="373" spans="1:7">
      <c r="A373">
        <v>371</v>
      </c>
      <c r="B373">
        <v>7135896.09316908</v>
      </c>
      <c r="C373">
        <v>1233399.59274276</v>
      </c>
      <c r="D373">
        <v>1387812.39204486</v>
      </c>
      <c r="E373">
        <v>3212439.53148909</v>
      </c>
      <c r="F373">
        <v>394989.62971575</v>
      </c>
      <c r="G373">
        <v>907254.947176618</v>
      </c>
    </row>
    <row r="374" spans="1:7">
      <c r="A374">
        <v>372</v>
      </c>
      <c r="B374">
        <v>7135896.0972566</v>
      </c>
      <c r="C374">
        <v>1233467.76685266</v>
      </c>
      <c r="D374">
        <v>1387787.80682084</v>
      </c>
      <c r="E374">
        <v>3212439.53148909</v>
      </c>
      <c r="F374">
        <v>394958.981237116</v>
      </c>
      <c r="G374">
        <v>907242.010856891</v>
      </c>
    </row>
    <row r="375" spans="1:7">
      <c r="A375">
        <v>373</v>
      </c>
      <c r="B375">
        <v>7135896.13457204</v>
      </c>
      <c r="C375">
        <v>1233427.98239254</v>
      </c>
      <c r="D375">
        <v>1387801.18999111</v>
      </c>
      <c r="E375">
        <v>3212439.53148909</v>
      </c>
      <c r="F375">
        <v>394977.478481064</v>
      </c>
      <c r="G375">
        <v>907249.952218228</v>
      </c>
    </row>
    <row r="376" spans="1:7">
      <c r="A376">
        <v>374</v>
      </c>
      <c r="B376">
        <v>7135896.08573205</v>
      </c>
      <c r="C376">
        <v>1233464.08454347</v>
      </c>
      <c r="D376">
        <v>1387789.07259671</v>
      </c>
      <c r="E376">
        <v>3212439.53148909</v>
      </c>
      <c r="F376">
        <v>394960.919911966</v>
      </c>
      <c r="G376">
        <v>907242.477190822</v>
      </c>
    </row>
    <row r="377" spans="1:7">
      <c r="A377">
        <v>375</v>
      </c>
      <c r="B377">
        <v>7135896.07806186</v>
      </c>
      <c r="C377">
        <v>1233474.14035364</v>
      </c>
      <c r="D377">
        <v>1387784.72895799</v>
      </c>
      <c r="E377">
        <v>3212439.53148909</v>
      </c>
      <c r="F377">
        <v>394956.906377391</v>
      </c>
      <c r="G377">
        <v>907240.770883742</v>
      </c>
    </row>
    <row r="378" spans="1:7">
      <c r="A378">
        <v>376</v>
      </c>
      <c r="B378">
        <v>7135896.08391417</v>
      </c>
      <c r="C378">
        <v>1233457.43908612</v>
      </c>
      <c r="D378">
        <v>1387791.35085799</v>
      </c>
      <c r="E378">
        <v>3212439.53148909</v>
      </c>
      <c r="F378">
        <v>394963.863034239</v>
      </c>
      <c r="G378">
        <v>907243.899446732</v>
      </c>
    </row>
    <row r="379" spans="1:7">
      <c r="A379">
        <v>377</v>
      </c>
      <c r="B379">
        <v>7135896.07838638</v>
      </c>
      <c r="C379">
        <v>1233479.29193093</v>
      </c>
      <c r="D379">
        <v>1387782.07192275</v>
      </c>
      <c r="E379">
        <v>3212439.53148909</v>
      </c>
      <c r="F379">
        <v>394955.294141562</v>
      </c>
      <c r="G379">
        <v>907239.888902042</v>
      </c>
    </row>
    <row r="380" spans="1:7">
      <c r="A380">
        <v>378</v>
      </c>
      <c r="B380">
        <v>7135896.07482696</v>
      </c>
      <c r="C380">
        <v>1233506.79328438</v>
      </c>
      <c r="D380">
        <v>1387771.65287704</v>
      </c>
      <c r="E380">
        <v>3212439.53148909</v>
      </c>
      <c r="F380">
        <v>394943.114577767</v>
      </c>
      <c r="G380">
        <v>907234.982598687</v>
      </c>
    </row>
    <row r="381" spans="1:7">
      <c r="A381">
        <v>379</v>
      </c>
      <c r="B381">
        <v>7135896.08046963</v>
      </c>
      <c r="C381">
        <v>1233511.03604222</v>
      </c>
      <c r="D381">
        <v>1387769.76000534</v>
      </c>
      <c r="E381">
        <v>3212439.53148909</v>
      </c>
      <c r="F381">
        <v>394941.501237724</v>
      </c>
      <c r="G381">
        <v>907234.251695252</v>
      </c>
    </row>
    <row r="382" spans="1:7">
      <c r="A382">
        <v>380</v>
      </c>
      <c r="B382">
        <v>7135896.08713056</v>
      </c>
      <c r="C382">
        <v>1233550.19329636</v>
      </c>
      <c r="D382">
        <v>1387752.21621983</v>
      </c>
      <c r="E382">
        <v>3212439.53148909</v>
      </c>
      <c r="F382">
        <v>394925.93612182</v>
      </c>
      <c r="G382">
        <v>907228.210003459</v>
      </c>
    </row>
    <row r="383" spans="1:7">
      <c r="A383">
        <v>381</v>
      </c>
      <c r="B383">
        <v>7135896.08827312</v>
      </c>
      <c r="C383">
        <v>1233515.04462595</v>
      </c>
      <c r="D383">
        <v>1387768.87117511</v>
      </c>
      <c r="E383">
        <v>3212439.53148909</v>
      </c>
      <c r="F383">
        <v>394939.273885344</v>
      </c>
      <c r="G383">
        <v>907233.367097626</v>
      </c>
    </row>
    <row r="384" spans="1:7">
      <c r="A384">
        <v>382</v>
      </c>
      <c r="B384">
        <v>7135896.07769114</v>
      </c>
      <c r="C384">
        <v>1233530.70654724</v>
      </c>
      <c r="D384">
        <v>1387763.02526995</v>
      </c>
      <c r="E384">
        <v>3212439.53148909</v>
      </c>
      <c r="F384">
        <v>394932.473750144</v>
      </c>
      <c r="G384">
        <v>907230.340634713</v>
      </c>
    </row>
    <row r="385" spans="1:7">
      <c r="A385">
        <v>383</v>
      </c>
      <c r="B385">
        <v>7135896.08671476</v>
      </c>
      <c r="C385">
        <v>1233528.39309877</v>
      </c>
      <c r="D385">
        <v>1387764.81400862</v>
      </c>
      <c r="E385">
        <v>3212439.53148909</v>
      </c>
      <c r="F385">
        <v>394932.535360582</v>
      </c>
      <c r="G385">
        <v>907230.812757696</v>
      </c>
    </row>
    <row r="386" spans="1:7">
      <c r="A386">
        <v>384</v>
      </c>
      <c r="B386">
        <v>7135896.08463479</v>
      </c>
      <c r="C386">
        <v>1233497.63915967</v>
      </c>
      <c r="D386">
        <v>1387775.3569745</v>
      </c>
      <c r="E386">
        <v>3212439.53148909</v>
      </c>
      <c r="F386">
        <v>394947.144630224</v>
      </c>
      <c r="G386">
        <v>907236.412381305</v>
      </c>
    </row>
    <row r="387" spans="1:7">
      <c r="A387">
        <v>385</v>
      </c>
      <c r="B387">
        <v>7135896.07909569</v>
      </c>
      <c r="C387">
        <v>1233519.56105791</v>
      </c>
      <c r="D387">
        <v>1387766.48683541</v>
      </c>
      <c r="E387">
        <v>3212439.53148909</v>
      </c>
      <c r="F387">
        <v>394937.713736364</v>
      </c>
      <c r="G387">
        <v>907232.785976914</v>
      </c>
    </row>
    <row r="388" spans="1:7">
      <c r="A388">
        <v>386</v>
      </c>
      <c r="B388">
        <v>7135896.07798205</v>
      </c>
      <c r="C388">
        <v>1233452.05260859</v>
      </c>
      <c r="D388">
        <v>1387793.84591335</v>
      </c>
      <c r="E388">
        <v>3212439.53148909</v>
      </c>
      <c r="F388">
        <v>394966.479947002</v>
      </c>
      <c r="G388">
        <v>907244.168024025</v>
      </c>
    </row>
    <row r="389" spans="1:7">
      <c r="A389">
        <v>387</v>
      </c>
      <c r="B389">
        <v>7135896.07197788</v>
      </c>
      <c r="C389">
        <v>1233518.23882178</v>
      </c>
      <c r="D389">
        <v>1387767.47263368</v>
      </c>
      <c r="E389">
        <v>3212439.53148909</v>
      </c>
      <c r="F389">
        <v>394938.073648916</v>
      </c>
      <c r="G389">
        <v>907232.75538442</v>
      </c>
    </row>
    <row r="390" spans="1:7">
      <c r="A390">
        <v>388</v>
      </c>
      <c r="B390">
        <v>7135896.05775252</v>
      </c>
      <c r="C390">
        <v>1233492.20388284</v>
      </c>
      <c r="D390">
        <v>1387775.80850101</v>
      </c>
      <c r="E390">
        <v>3212439.53148909</v>
      </c>
      <c r="F390">
        <v>394950.653132013</v>
      </c>
      <c r="G390">
        <v>907237.860747563</v>
      </c>
    </row>
    <row r="391" spans="1:7">
      <c r="A391">
        <v>389</v>
      </c>
      <c r="B391">
        <v>7135896.05764215</v>
      </c>
      <c r="C391">
        <v>1233476.69112826</v>
      </c>
      <c r="D391">
        <v>1387782.33247814</v>
      </c>
      <c r="E391">
        <v>3212439.53148909</v>
      </c>
      <c r="F391">
        <v>394957.055169993</v>
      </c>
      <c r="G391">
        <v>907240.447376671</v>
      </c>
    </row>
    <row r="392" spans="1:7">
      <c r="A392">
        <v>390</v>
      </c>
      <c r="B392">
        <v>7135896.0615078</v>
      </c>
      <c r="C392">
        <v>1233461.24372958</v>
      </c>
      <c r="D392">
        <v>1387789.66076522</v>
      </c>
      <c r="E392">
        <v>3212439.53148909</v>
      </c>
      <c r="F392">
        <v>394962.890299079</v>
      </c>
      <c r="G392">
        <v>907242.735224826</v>
      </c>
    </row>
    <row r="393" spans="1:7">
      <c r="A393">
        <v>391</v>
      </c>
      <c r="B393">
        <v>7135896.05248285</v>
      </c>
      <c r="C393">
        <v>1233446.29422889</v>
      </c>
      <c r="D393">
        <v>1387792.32470641</v>
      </c>
      <c r="E393">
        <v>3212439.53148909</v>
      </c>
      <c r="F393">
        <v>394971.317084637</v>
      </c>
      <c r="G393">
        <v>907246.584973827</v>
      </c>
    </row>
    <row r="394" spans="1:7">
      <c r="A394">
        <v>392</v>
      </c>
      <c r="B394">
        <v>7135896.05065071</v>
      </c>
      <c r="C394">
        <v>1233455.21251554</v>
      </c>
      <c r="D394">
        <v>1387788.25151123</v>
      </c>
      <c r="E394">
        <v>3212439.53148909</v>
      </c>
      <c r="F394">
        <v>394967.789302623</v>
      </c>
      <c r="G394">
        <v>907245.265832218</v>
      </c>
    </row>
    <row r="395" spans="1:7">
      <c r="A395">
        <v>393</v>
      </c>
      <c r="B395">
        <v>7135896.0516213</v>
      </c>
      <c r="C395">
        <v>1233437.53322372</v>
      </c>
      <c r="D395">
        <v>1387794.17724651</v>
      </c>
      <c r="E395">
        <v>3212439.53148909</v>
      </c>
      <c r="F395">
        <v>394975.881385902</v>
      </c>
      <c r="G395">
        <v>907248.928276083</v>
      </c>
    </row>
    <row r="396" spans="1:7">
      <c r="A396">
        <v>394</v>
      </c>
      <c r="B396">
        <v>7135896.05544399</v>
      </c>
      <c r="C396">
        <v>1233435.92731578</v>
      </c>
      <c r="D396">
        <v>1387796.87441458</v>
      </c>
      <c r="E396">
        <v>3212439.53148909</v>
      </c>
      <c r="F396">
        <v>394975.388614637</v>
      </c>
      <c r="G396">
        <v>907248.333609904</v>
      </c>
    </row>
    <row r="397" spans="1:7">
      <c r="A397">
        <v>395</v>
      </c>
      <c r="B397">
        <v>7135896.05153451</v>
      </c>
      <c r="C397">
        <v>1233461.14748836</v>
      </c>
      <c r="D397">
        <v>1387782.48062402</v>
      </c>
      <c r="E397">
        <v>3212439.53148909</v>
      </c>
      <c r="F397">
        <v>394967.511520983</v>
      </c>
      <c r="G397">
        <v>907245.380412062</v>
      </c>
    </row>
    <row r="398" spans="1:7">
      <c r="A398">
        <v>396</v>
      </c>
      <c r="B398">
        <v>7135896.05108936</v>
      </c>
      <c r="C398">
        <v>1233449.97229165</v>
      </c>
      <c r="D398">
        <v>1387790.95545155</v>
      </c>
      <c r="E398">
        <v>3212439.53148909</v>
      </c>
      <c r="F398">
        <v>394969.433191946</v>
      </c>
      <c r="G398">
        <v>907246.158665131</v>
      </c>
    </row>
    <row r="399" spans="1:7">
      <c r="A399">
        <v>397</v>
      </c>
      <c r="B399">
        <v>7135896.05739394</v>
      </c>
      <c r="C399">
        <v>1233442.65661996</v>
      </c>
      <c r="D399">
        <v>1387791.96761558</v>
      </c>
      <c r="E399">
        <v>3212439.53148909</v>
      </c>
      <c r="F399">
        <v>394974.211162014</v>
      </c>
      <c r="G399">
        <v>907247.690507304</v>
      </c>
    </row>
    <row r="400" spans="1:7">
      <c r="A400">
        <v>398</v>
      </c>
      <c r="B400">
        <v>7135896.0560458</v>
      </c>
      <c r="C400">
        <v>1233463.64329264</v>
      </c>
      <c r="D400">
        <v>1387784.99256678</v>
      </c>
      <c r="E400">
        <v>3212439.53148909</v>
      </c>
      <c r="F400">
        <v>394964.208792882</v>
      </c>
      <c r="G400">
        <v>907243.679904401</v>
      </c>
    </row>
    <row r="401" spans="1:7">
      <c r="A401">
        <v>399</v>
      </c>
      <c r="B401">
        <v>7135896.05665503</v>
      </c>
      <c r="C401">
        <v>1233393.12689382</v>
      </c>
      <c r="D401">
        <v>1387812.75261541</v>
      </c>
      <c r="E401">
        <v>3212439.53148909</v>
      </c>
      <c r="F401">
        <v>394994.657899033</v>
      </c>
      <c r="G401">
        <v>907255.987757677</v>
      </c>
    </row>
    <row r="402" spans="1:7">
      <c r="A402">
        <v>400</v>
      </c>
      <c r="B402">
        <v>7135896.05091013</v>
      </c>
      <c r="C402">
        <v>1233465.9577188</v>
      </c>
      <c r="D402">
        <v>1387784.31570604</v>
      </c>
      <c r="E402">
        <v>3212439.53148909</v>
      </c>
      <c r="F402">
        <v>394963.056035505</v>
      </c>
      <c r="G402">
        <v>907243.189960699</v>
      </c>
    </row>
    <row r="403" spans="1:7">
      <c r="A403">
        <v>401</v>
      </c>
      <c r="B403">
        <v>7135896.06050276</v>
      </c>
      <c r="C403">
        <v>1233462.72267438</v>
      </c>
      <c r="D403">
        <v>1387783.38995757</v>
      </c>
      <c r="E403">
        <v>3212439.53148909</v>
      </c>
      <c r="F403">
        <v>394965.974712754</v>
      </c>
      <c r="G403">
        <v>907244.441668966</v>
      </c>
    </row>
    <row r="404" spans="1:7">
      <c r="A404">
        <v>402</v>
      </c>
      <c r="B404">
        <v>7135896.05417909</v>
      </c>
      <c r="C404">
        <v>1233460.64178713</v>
      </c>
      <c r="D404">
        <v>1387787.02944497</v>
      </c>
      <c r="E404">
        <v>3212439.53148909</v>
      </c>
      <c r="F404">
        <v>394964.712511129</v>
      </c>
      <c r="G404">
        <v>907244.138946775</v>
      </c>
    </row>
    <row r="405" spans="1:7">
      <c r="A405">
        <v>403</v>
      </c>
      <c r="B405">
        <v>7135896.06368667</v>
      </c>
      <c r="C405">
        <v>1233484.71791814</v>
      </c>
      <c r="D405">
        <v>1387776.31071666</v>
      </c>
      <c r="E405">
        <v>3212439.53148909</v>
      </c>
      <c r="F405">
        <v>394955.078129589</v>
      </c>
      <c r="G405">
        <v>907240.425433194</v>
      </c>
    </row>
    <row r="406" spans="1:7">
      <c r="A406">
        <v>404</v>
      </c>
      <c r="B406">
        <v>7135896.05053586</v>
      </c>
      <c r="C406">
        <v>1233465.77391221</v>
      </c>
      <c r="D406">
        <v>1387783.4343624</v>
      </c>
      <c r="E406">
        <v>3212439.53148909</v>
      </c>
      <c r="F406">
        <v>394963.689977961</v>
      </c>
      <c r="G406">
        <v>907243.6207942</v>
      </c>
    </row>
    <row r="407" spans="1:7">
      <c r="A407">
        <v>405</v>
      </c>
      <c r="B407">
        <v>7135896.04979542</v>
      </c>
      <c r="C407">
        <v>1233457.80159465</v>
      </c>
      <c r="D407">
        <v>1387786.23339968</v>
      </c>
      <c r="E407">
        <v>3212439.53148909</v>
      </c>
      <c r="F407">
        <v>394967.307506306</v>
      </c>
      <c r="G407">
        <v>907245.175805692</v>
      </c>
    </row>
    <row r="408" spans="1:7">
      <c r="A408">
        <v>406</v>
      </c>
      <c r="B408">
        <v>7135896.05004789</v>
      </c>
      <c r="C408">
        <v>1233466.67683056</v>
      </c>
      <c r="D408">
        <v>1387782.57826418</v>
      </c>
      <c r="E408">
        <v>3212439.53148909</v>
      </c>
      <c r="F408">
        <v>394963.502340264</v>
      </c>
      <c r="G408">
        <v>907243.761123792</v>
      </c>
    </row>
    <row r="409" spans="1:7">
      <c r="A409">
        <v>407</v>
      </c>
      <c r="B409">
        <v>7135896.05244891</v>
      </c>
      <c r="C409">
        <v>1233453.81357694</v>
      </c>
      <c r="D409">
        <v>1387787.91712752</v>
      </c>
      <c r="E409">
        <v>3212439.53148909</v>
      </c>
      <c r="F409">
        <v>394968.950943833</v>
      </c>
      <c r="G409">
        <v>907245.83931153</v>
      </c>
    </row>
    <row r="410" spans="1:7">
      <c r="A410">
        <v>408</v>
      </c>
      <c r="B410">
        <v>7135896.05048507</v>
      </c>
      <c r="C410">
        <v>1233443.99959758</v>
      </c>
      <c r="D410">
        <v>1387792.40290633</v>
      </c>
      <c r="E410">
        <v>3212439.53148909</v>
      </c>
      <c r="F410">
        <v>394972.75906266</v>
      </c>
      <c r="G410">
        <v>907247.35742941</v>
      </c>
    </row>
    <row r="411" spans="1:7">
      <c r="A411">
        <v>409</v>
      </c>
      <c r="B411">
        <v>7135896.04933172</v>
      </c>
      <c r="C411">
        <v>1233463.0257754</v>
      </c>
      <c r="D411">
        <v>1387784.54256162</v>
      </c>
      <c r="E411">
        <v>3212439.53148909</v>
      </c>
      <c r="F411">
        <v>394964.863029764</v>
      </c>
      <c r="G411">
        <v>907244.086475853</v>
      </c>
    </row>
    <row r="412" spans="1:7">
      <c r="A412">
        <v>410</v>
      </c>
      <c r="B412">
        <v>7135896.05034136</v>
      </c>
      <c r="C412">
        <v>1233486.33065192</v>
      </c>
      <c r="D412">
        <v>1387775.36203296</v>
      </c>
      <c r="E412">
        <v>3212439.53148909</v>
      </c>
      <c r="F412">
        <v>394954.726682621</v>
      </c>
      <c r="G412">
        <v>907240.099484771</v>
      </c>
    </row>
    <row r="413" spans="1:7">
      <c r="A413">
        <v>411</v>
      </c>
      <c r="B413">
        <v>7135896.05063135</v>
      </c>
      <c r="C413">
        <v>1233466.81018743</v>
      </c>
      <c r="D413">
        <v>1387783.08198709</v>
      </c>
      <c r="E413">
        <v>3212439.53148909</v>
      </c>
      <c r="F413">
        <v>394963.197047582</v>
      </c>
      <c r="G413">
        <v>907243.429920167</v>
      </c>
    </row>
    <row r="414" spans="1:7">
      <c r="A414">
        <v>412</v>
      </c>
      <c r="B414">
        <v>7135896.04995912</v>
      </c>
      <c r="C414">
        <v>1233466.98132986</v>
      </c>
      <c r="D414">
        <v>1387781.56430918</v>
      </c>
      <c r="E414">
        <v>3212439.53148909</v>
      </c>
      <c r="F414">
        <v>394964.210103322</v>
      </c>
      <c r="G414">
        <v>907243.762727663</v>
      </c>
    </row>
    <row r="415" spans="1:7">
      <c r="A415">
        <v>413</v>
      </c>
      <c r="B415">
        <v>7135896.05137857</v>
      </c>
      <c r="C415">
        <v>1233465.2179117</v>
      </c>
      <c r="D415">
        <v>1387783.94854221</v>
      </c>
      <c r="E415">
        <v>3212439.53148909</v>
      </c>
      <c r="F415">
        <v>394963.799174801</v>
      </c>
      <c r="G415">
        <v>907243.554260764</v>
      </c>
    </row>
    <row r="416" spans="1:7">
      <c r="A416">
        <v>414</v>
      </c>
      <c r="B416">
        <v>7135896.04738156</v>
      </c>
      <c r="C416">
        <v>1233433.62026696</v>
      </c>
      <c r="D416">
        <v>1387795.74263566</v>
      </c>
      <c r="E416">
        <v>3212439.53148909</v>
      </c>
      <c r="F416">
        <v>394977.829682319</v>
      </c>
      <c r="G416">
        <v>907249.323307536</v>
      </c>
    </row>
    <row r="417" spans="1:7">
      <c r="A417">
        <v>415</v>
      </c>
      <c r="B417">
        <v>7135896.0456058</v>
      </c>
      <c r="C417">
        <v>1233434.21847081</v>
      </c>
      <c r="D417">
        <v>1387794.76569417</v>
      </c>
      <c r="E417">
        <v>3212439.53148909</v>
      </c>
      <c r="F417">
        <v>394978.059378675</v>
      </c>
      <c r="G417">
        <v>907249.470573055</v>
      </c>
    </row>
    <row r="418" spans="1:7">
      <c r="A418">
        <v>416</v>
      </c>
      <c r="B418">
        <v>7135896.04700911</v>
      </c>
      <c r="C418">
        <v>1233427.70985912</v>
      </c>
      <c r="D418">
        <v>1387795.77076972</v>
      </c>
      <c r="E418">
        <v>3212439.53148909</v>
      </c>
      <c r="F418">
        <v>394981.9058409</v>
      </c>
      <c r="G418">
        <v>907251.129050281</v>
      </c>
    </row>
    <row r="419" spans="1:7">
      <c r="A419">
        <v>417</v>
      </c>
      <c r="B419">
        <v>7135896.0460266</v>
      </c>
      <c r="C419">
        <v>1233435.7453967</v>
      </c>
      <c r="D419">
        <v>1387793.77911755</v>
      </c>
      <c r="E419">
        <v>3212439.53148909</v>
      </c>
      <c r="F419">
        <v>394977.660999668</v>
      </c>
      <c r="G419">
        <v>907249.329023588</v>
      </c>
    </row>
    <row r="420" spans="1:7">
      <c r="A420">
        <v>418</v>
      </c>
      <c r="B420">
        <v>7135896.04696538</v>
      </c>
      <c r="C420">
        <v>1233445.28247973</v>
      </c>
      <c r="D420">
        <v>1387789.79896303</v>
      </c>
      <c r="E420">
        <v>3212439.53148909</v>
      </c>
      <c r="F420">
        <v>394973.819538739</v>
      </c>
      <c r="G420">
        <v>907247.614494793</v>
      </c>
    </row>
    <row r="421" spans="1:7">
      <c r="A421">
        <v>419</v>
      </c>
      <c r="B421">
        <v>7135896.04542597</v>
      </c>
      <c r="C421">
        <v>1233424.39021339</v>
      </c>
      <c r="D421">
        <v>1387798.66468737</v>
      </c>
      <c r="E421">
        <v>3212439.53148909</v>
      </c>
      <c r="F421">
        <v>394982.260599749</v>
      </c>
      <c r="G421">
        <v>907251.198436364</v>
      </c>
    </row>
    <row r="422" spans="1:7">
      <c r="A422">
        <v>420</v>
      </c>
      <c r="B422">
        <v>7135896.04581009</v>
      </c>
      <c r="C422">
        <v>1233426.99442971</v>
      </c>
      <c r="D422">
        <v>1387797.62023695</v>
      </c>
      <c r="E422">
        <v>3212439.53148909</v>
      </c>
      <c r="F422">
        <v>394981.123632356</v>
      </c>
      <c r="G422">
        <v>907250.776021986</v>
      </c>
    </row>
    <row r="423" spans="1:7">
      <c r="A423">
        <v>421</v>
      </c>
      <c r="B423">
        <v>7135896.0444874</v>
      </c>
      <c r="C423">
        <v>1233422.64634767</v>
      </c>
      <c r="D423">
        <v>1387799.50586548</v>
      </c>
      <c r="E423">
        <v>3212439.53148909</v>
      </c>
      <c r="F423">
        <v>394982.863913218</v>
      </c>
      <c r="G423">
        <v>907251.496871941</v>
      </c>
    </row>
    <row r="424" spans="1:7">
      <c r="A424">
        <v>422</v>
      </c>
      <c r="B424">
        <v>7135896.04618503</v>
      </c>
      <c r="C424">
        <v>1233417.73380896</v>
      </c>
      <c r="D424">
        <v>1387801.55942256</v>
      </c>
      <c r="E424">
        <v>3212439.53148909</v>
      </c>
      <c r="F424">
        <v>394984.958198606</v>
      </c>
      <c r="G424">
        <v>907252.263265816</v>
      </c>
    </row>
    <row r="425" spans="1:7">
      <c r="A425">
        <v>423</v>
      </c>
      <c r="B425">
        <v>7135896.04487419</v>
      </c>
      <c r="C425">
        <v>1233419.66726553</v>
      </c>
      <c r="D425">
        <v>1387800.69698649</v>
      </c>
      <c r="E425">
        <v>3212439.53148909</v>
      </c>
      <c r="F425">
        <v>394984.091856333</v>
      </c>
      <c r="G425">
        <v>907252.057276755</v>
      </c>
    </row>
    <row r="426" spans="1:7">
      <c r="A426">
        <v>424</v>
      </c>
      <c r="B426">
        <v>7135896.04345677</v>
      </c>
      <c r="C426">
        <v>1233422.98164359</v>
      </c>
      <c r="D426">
        <v>1387799.67865208</v>
      </c>
      <c r="E426">
        <v>3212439.53148909</v>
      </c>
      <c r="F426">
        <v>394982.457649198</v>
      </c>
      <c r="G426">
        <v>907251.394022816</v>
      </c>
    </row>
    <row r="427" spans="1:7">
      <c r="A427">
        <v>425</v>
      </c>
      <c r="B427">
        <v>7135896.04436471</v>
      </c>
      <c r="C427">
        <v>1233426.46191942</v>
      </c>
      <c r="D427">
        <v>1387798.1252426</v>
      </c>
      <c r="E427">
        <v>3212439.53148909</v>
      </c>
      <c r="F427">
        <v>394981.086208974</v>
      </c>
      <c r="G427">
        <v>907250.839504619</v>
      </c>
    </row>
    <row r="428" spans="1:7">
      <c r="A428">
        <v>426</v>
      </c>
      <c r="B428">
        <v>7135896.04397492</v>
      </c>
      <c r="C428">
        <v>1233429.63569792</v>
      </c>
      <c r="D428">
        <v>1387796.90158662</v>
      </c>
      <c r="E428">
        <v>3212439.53148909</v>
      </c>
      <c r="F428">
        <v>394979.713504924</v>
      </c>
      <c r="G428">
        <v>907250.261696361</v>
      </c>
    </row>
    <row r="429" spans="1:7">
      <c r="A429">
        <v>427</v>
      </c>
      <c r="B429">
        <v>7135896.04298714</v>
      </c>
      <c r="C429">
        <v>1233428.29213956</v>
      </c>
      <c r="D429">
        <v>1387797.57966276</v>
      </c>
      <c r="E429">
        <v>3212439.53148909</v>
      </c>
      <c r="F429">
        <v>394980.143033998</v>
      </c>
      <c r="G429">
        <v>907250.496661733</v>
      </c>
    </row>
    <row r="430" spans="1:7">
      <c r="A430">
        <v>428</v>
      </c>
      <c r="B430">
        <v>7135896.04296082</v>
      </c>
      <c r="C430">
        <v>1233417.52656384</v>
      </c>
      <c r="D430">
        <v>1387801.51382922</v>
      </c>
      <c r="E430">
        <v>3212439.53148909</v>
      </c>
      <c r="F430">
        <v>394984.918768416</v>
      </c>
      <c r="G430">
        <v>907252.552310252</v>
      </c>
    </row>
    <row r="431" spans="1:7">
      <c r="A431">
        <v>429</v>
      </c>
      <c r="B431">
        <v>7135896.04347445</v>
      </c>
      <c r="C431">
        <v>1233415.88085026</v>
      </c>
      <c r="D431">
        <v>1387802.46605397</v>
      </c>
      <c r="E431">
        <v>3212439.53148909</v>
      </c>
      <c r="F431">
        <v>394985.402458873</v>
      </c>
      <c r="G431">
        <v>907252.762622248</v>
      </c>
    </row>
    <row r="432" spans="1:7">
      <c r="A432">
        <v>430</v>
      </c>
      <c r="B432">
        <v>7135896.04345443</v>
      </c>
      <c r="C432">
        <v>1233417.57376288</v>
      </c>
      <c r="D432">
        <v>1387801.86959035</v>
      </c>
      <c r="E432">
        <v>3212439.53148909</v>
      </c>
      <c r="F432">
        <v>394984.678001716</v>
      </c>
      <c r="G432">
        <v>907252.390610393</v>
      </c>
    </row>
    <row r="433" spans="1:7">
      <c r="A433">
        <v>431</v>
      </c>
      <c r="B433">
        <v>7135896.04291328</v>
      </c>
      <c r="C433">
        <v>1233417.50877955</v>
      </c>
      <c r="D433">
        <v>1387801.50809454</v>
      </c>
      <c r="E433">
        <v>3212439.53148909</v>
      </c>
      <c r="F433">
        <v>394984.937093122</v>
      </c>
      <c r="G433">
        <v>907252.557456975</v>
      </c>
    </row>
    <row r="434" spans="1:7">
      <c r="A434">
        <v>432</v>
      </c>
      <c r="B434">
        <v>7135896.04181305</v>
      </c>
      <c r="C434">
        <v>1233430.4796279</v>
      </c>
      <c r="D434">
        <v>1387796.4651318</v>
      </c>
      <c r="E434">
        <v>3212439.53148909</v>
      </c>
      <c r="F434">
        <v>394979.258692142</v>
      </c>
      <c r="G434">
        <v>907250.306872115</v>
      </c>
    </row>
    <row r="435" spans="1:7">
      <c r="A435">
        <v>433</v>
      </c>
      <c r="B435">
        <v>7135896.04071826</v>
      </c>
      <c r="C435">
        <v>1233427.70473218</v>
      </c>
      <c r="D435">
        <v>1387796.92006733</v>
      </c>
      <c r="E435">
        <v>3212439.53148909</v>
      </c>
      <c r="F435">
        <v>394980.863065314</v>
      </c>
      <c r="G435">
        <v>907251.021364339</v>
      </c>
    </row>
    <row r="436" spans="1:7">
      <c r="A436">
        <v>434</v>
      </c>
      <c r="B436">
        <v>7135896.04025594</v>
      </c>
      <c r="C436">
        <v>1233432.60569614</v>
      </c>
      <c r="D436">
        <v>1387794.84297569</v>
      </c>
      <c r="E436">
        <v>3212439.53148909</v>
      </c>
      <c r="F436">
        <v>394978.880686632</v>
      </c>
      <c r="G436">
        <v>907250.179408391</v>
      </c>
    </row>
    <row r="437" spans="1:7">
      <c r="A437">
        <v>435</v>
      </c>
      <c r="B437">
        <v>7135896.04055822</v>
      </c>
      <c r="C437">
        <v>1233431.79383901</v>
      </c>
      <c r="D437">
        <v>1387795.43561787</v>
      </c>
      <c r="E437">
        <v>3212439.53148909</v>
      </c>
      <c r="F437">
        <v>394979.048223883</v>
      </c>
      <c r="G437">
        <v>907250.231388359</v>
      </c>
    </row>
    <row r="438" spans="1:7">
      <c r="A438">
        <v>436</v>
      </c>
      <c r="B438">
        <v>7135896.03995465</v>
      </c>
      <c r="C438">
        <v>1233431.8000733</v>
      </c>
      <c r="D438">
        <v>1387795.65441731</v>
      </c>
      <c r="E438">
        <v>3212439.53148909</v>
      </c>
      <c r="F438">
        <v>394978.861706702</v>
      </c>
      <c r="G438">
        <v>907250.192268245</v>
      </c>
    </row>
    <row r="439" spans="1:7">
      <c r="A439">
        <v>437</v>
      </c>
      <c r="B439">
        <v>7135896.04039476</v>
      </c>
      <c r="C439">
        <v>1233426.71887733</v>
      </c>
      <c r="D439">
        <v>1387797.6725709</v>
      </c>
      <c r="E439">
        <v>3212439.53148909</v>
      </c>
      <c r="F439">
        <v>394981.035931394</v>
      </c>
      <c r="G439">
        <v>907251.081526047</v>
      </c>
    </row>
    <row r="440" spans="1:7">
      <c r="A440">
        <v>438</v>
      </c>
      <c r="B440">
        <v>7135896.03993153</v>
      </c>
      <c r="C440">
        <v>1233432.52287304</v>
      </c>
      <c r="D440">
        <v>1387795.29563416</v>
      </c>
      <c r="E440">
        <v>3212439.53148909</v>
      </c>
      <c r="F440">
        <v>394978.625623083</v>
      </c>
      <c r="G440">
        <v>907250.064312153</v>
      </c>
    </row>
    <row r="441" spans="1:7">
      <c r="A441">
        <v>439</v>
      </c>
      <c r="B441">
        <v>7135896.04013783</v>
      </c>
      <c r="C441">
        <v>1233434.07363395</v>
      </c>
      <c r="D441">
        <v>1387794.72137316</v>
      </c>
      <c r="E441">
        <v>3212439.53148909</v>
      </c>
      <c r="F441">
        <v>394977.89561276</v>
      </c>
      <c r="G441">
        <v>907249.818028872</v>
      </c>
    </row>
    <row r="442" spans="1:7">
      <c r="A442">
        <v>440</v>
      </c>
      <c r="B442">
        <v>7135896.04010064</v>
      </c>
      <c r="C442">
        <v>1233439.775658</v>
      </c>
      <c r="D442">
        <v>1387792.16804689</v>
      </c>
      <c r="E442">
        <v>3212439.53148909</v>
      </c>
      <c r="F442">
        <v>394975.668063544</v>
      </c>
      <c r="G442">
        <v>907248.896843119</v>
      </c>
    </row>
    <row r="443" spans="1:7">
      <c r="A443">
        <v>441</v>
      </c>
      <c r="B443">
        <v>7135896.04008369</v>
      </c>
      <c r="C443">
        <v>1233430.22123896</v>
      </c>
      <c r="D443">
        <v>1387796.30880992</v>
      </c>
      <c r="E443">
        <v>3212439.53148909</v>
      </c>
      <c r="F443">
        <v>394979.493262125</v>
      </c>
      <c r="G443">
        <v>907250.485283596</v>
      </c>
    </row>
    <row r="444" spans="1:7">
      <c r="A444">
        <v>442</v>
      </c>
      <c r="B444">
        <v>7135896.04033205</v>
      </c>
      <c r="C444">
        <v>1233432.32197172</v>
      </c>
      <c r="D444">
        <v>1387794.96153728</v>
      </c>
      <c r="E444">
        <v>3212439.53148909</v>
      </c>
      <c r="F444">
        <v>394978.971932844</v>
      </c>
      <c r="G444">
        <v>907250.253401118</v>
      </c>
    </row>
    <row r="445" spans="1:7">
      <c r="A445">
        <v>443</v>
      </c>
      <c r="B445">
        <v>7135896.03993823</v>
      </c>
      <c r="C445">
        <v>1233434.74088561</v>
      </c>
      <c r="D445">
        <v>1387794.39733238</v>
      </c>
      <c r="E445">
        <v>3212439.53148909</v>
      </c>
      <c r="F445">
        <v>394977.69358046</v>
      </c>
      <c r="G445">
        <v>907249.676650701</v>
      </c>
    </row>
    <row r="446" spans="1:7">
      <c r="A446">
        <v>444</v>
      </c>
      <c r="B446">
        <v>7135896.04106101</v>
      </c>
      <c r="C446">
        <v>1233447.79891484</v>
      </c>
      <c r="D446">
        <v>1387788.54613125</v>
      </c>
      <c r="E446">
        <v>3212439.53148909</v>
      </c>
      <c r="F446">
        <v>394972.534853985</v>
      </c>
      <c r="G446">
        <v>907247.629671847</v>
      </c>
    </row>
    <row r="447" spans="1:7">
      <c r="A447">
        <v>445</v>
      </c>
      <c r="B447">
        <v>7135896.04005934</v>
      </c>
      <c r="C447">
        <v>1233429.51201664</v>
      </c>
      <c r="D447">
        <v>1387796.29765359</v>
      </c>
      <c r="E447">
        <v>3212439.53148909</v>
      </c>
      <c r="F447">
        <v>394980.04951998</v>
      </c>
      <c r="G447">
        <v>907250.649380049</v>
      </c>
    </row>
    <row r="448" spans="1:7">
      <c r="A448">
        <v>446</v>
      </c>
      <c r="B448">
        <v>7135896.04020789</v>
      </c>
      <c r="C448">
        <v>1233426.12122328</v>
      </c>
      <c r="D448">
        <v>1387797.9501753</v>
      </c>
      <c r="E448">
        <v>3212439.53148909</v>
      </c>
      <c r="F448">
        <v>394981.355822224</v>
      </c>
      <c r="G448">
        <v>907251.081497995</v>
      </c>
    </row>
    <row r="449" spans="1:7">
      <c r="A449">
        <v>447</v>
      </c>
      <c r="B449">
        <v>7135896.04011165</v>
      </c>
      <c r="C449">
        <v>1233427.09970007</v>
      </c>
      <c r="D449">
        <v>1387797.28647401</v>
      </c>
      <c r="E449">
        <v>3212439.53148909</v>
      </c>
      <c r="F449">
        <v>394981.02520981</v>
      </c>
      <c r="G449">
        <v>907251.097238667</v>
      </c>
    </row>
    <row r="450" spans="1:7">
      <c r="A450">
        <v>448</v>
      </c>
      <c r="B450">
        <v>7135896.04024969</v>
      </c>
      <c r="C450">
        <v>1233433.68248487</v>
      </c>
      <c r="D450">
        <v>1387795.39535072</v>
      </c>
      <c r="E450">
        <v>3212439.53148909</v>
      </c>
      <c r="F450">
        <v>394977.712180954</v>
      </c>
      <c r="G450">
        <v>907249.718744057</v>
      </c>
    </row>
    <row r="451" spans="1:7">
      <c r="A451">
        <v>449</v>
      </c>
      <c r="B451">
        <v>7135896.04029472</v>
      </c>
      <c r="C451">
        <v>1233431.94603192</v>
      </c>
      <c r="D451">
        <v>1387795.50738872</v>
      </c>
      <c r="E451">
        <v>3212439.53148909</v>
      </c>
      <c r="F451">
        <v>394978.88886144</v>
      </c>
      <c r="G451">
        <v>907250.166523552</v>
      </c>
    </row>
    <row r="452" spans="1:7">
      <c r="A452">
        <v>450</v>
      </c>
      <c r="B452">
        <v>7135896.04021471</v>
      </c>
      <c r="C452">
        <v>1233421.95431538</v>
      </c>
      <c r="D452">
        <v>1387799.29633292</v>
      </c>
      <c r="E452">
        <v>3212439.53148909</v>
      </c>
      <c r="F452">
        <v>394983.345040577</v>
      </c>
      <c r="G452">
        <v>907251.913036737</v>
      </c>
    </row>
    <row r="453" spans="1:7">
      <c r="A453">
        <v>451</v>
      </c>
      <c r="B453">
        <v>7135896.04038066</v>
      </c>
      <c r="C453">
        <v>1233438.71373055</v>
      </c>
      <c r="D453">
        <v>1387793.53971918</v>
      </c>
      <c r="E453">
        <v>3212439.53148909</v>
      </c>
      <c r="F453">
        <v>394975.54175676</v>
      </c>
      <c r="G453">
        <v>907248.713685084</v>
      </c>
    </row>
    <row r="454" spans="1:7">
      <c r="A454">
        <v>452</v>
      </c>
      <c r="B454">
        <v>7135896.04002817</v>
      </c>
      <c r="C454">
        <v>1233430.66565058</v>
      </c>
      <c r="D454">
        <v>1387796.1203589</v>
      </c>
      <c r="E454">
        <v>3212439.53148909</v>
      </c>
      <c r="F454">
        <v>394979.351774053</v>
      </c>
      <c r="G454">
        <v>907250.370755544</v>
      </c>
    </row>
    <row r="455" spans="1:7">
      <c r="A455">
        <v>453</v>
      </c>
      <c r="B455">
        <v>7135896.04005194</v>
      </c>
      <c r="C455">
        <v>1233432.14539721</v>
      </c>
      <c r="D455">
        <v>1387795.62342713</v>
      </c>
      <c r="E455">
        <v>3212439.53148909</v>
      </c>
      <c r="F455">
        <v>394978.660283484</v>
      </c>
      <c r="G455">
        <v>907250.079455029</v>
      </c>
    </row>
    <row r="456" spans="1:7">
      <c r="A456">
        <v>454</v>
      </c>
      <c r="B456">
        <v>7135896.04006035</v>
      </c>
      <c r="C456">
        <v>1233432.94190614</v>
      </c>
      <c r="D456">
        <v>1387795.26148864</v>
      </c>
      <c r="E456">
        <v>3212439.53148909</v>
      </c>
      <c r="F456">
        <v>394978.374318673</v>
      </c>
      <c r="G456">
        <v>907249.930857807</v>
      </c>
    </row>
    <row r="457" spans="1:7">
      <c r="A457">
        <v>455</v>
      </c>
      <c r="B457">
        <v>7135896.04010207</v>
      </c>
      <c r="C457">
        <v>1233428.17305706</v>
      </c>
      <c r="D457">
        <v>1387797.00125957</v>
      </c>
      <c r="E457">
        <v>3212439.53148909</v>
      </c>
      <c r="F457">
        <v>394980.516941589</v>
      </c>
      <c r="G457">
        <v>907250.817354758</v>
      </c>
    </row>
    <row r="458" spans="1:7">
      <c r="A458">
        <v>456</v>
      </c>
      <c r="B458">
        <v>7135896.03988033</v>
      </c>
      <c r="C458">
        <v>1233431.1352543</v>
      </c>
      <c r="D458">
        <v>1387795.86258571</v>
      </c>
      <c r="E458">
        <v>3212439.53148909</v>
      </c>
      <c r="F458">
        <v>394979.225752878</v>
      </c>
      <c r="G458">
        <v>907250.284798351</v>
      </c>
    </row>
    <row r="459" spans="1:7">
      <c r="A459">
        <v>457</v>
      </c>
      <c r="B459">
        <v>7135896.03991219</v>
      </c>
      <c r="C459">
        <v>1233431.49389722</v>
      </c>
      <c r="D459">
        <v>1387795.61752507</v>
      </c>
      <c r="E459">
        <v>3212439.53148909</v>
      </c>
      <c r="F459">
        <v>394979.137671211</v>
      </c>
      <c r="G459">
        <v>907250.259329602</v>
      </c>
    </row>
    <row r="460" spans="1:7">
      <c r="A460">
        <v>458</v>
      </c>
      <c r="B460">
        <v>7135896.03990591</v>
      </c>
      <c r="C460">
        <v>1233435.19690931</v>
      </c>
      <c r="D460">
        <v>1387794.23037197</v>
      </c>
      <c r="E460">
        <v>3212439.53148909</v>
      </c>
      <c r="F460">
        <v>394977.513498562</v>
      </c>
      <c r="G460">
        <v>907249.567636976</v>
      </c>
    </row>
    <row r="461" spans="1:7">
      <c r="A461">
        <v>459</v>
      </c>
      <c r="B461">
        <v>7135896.03989731</v>
      </c>
      <c r="C461">
        <v>1233431.07858308</v>
      </c>
      <c r="D461">
        <v>1387795.80295709</v>
      </c>
      <c r="E461">
        <v>3212439.53148909</v>
      </c>
      <c r="F461">
        <v>394979.307715594</v>
      </c>
      <c r="G461">
        <v>907250.319152452</v>
      </c>
    </row>
    <row r="462" spans="1:7">
      <c r="A462">
        <v>460</v>
      </c>
      <c r="B462">
        <v>7135896.03979373</v>
      </c>
      <c r="C462">
        <v>1233431.849701</v>
      </c>
      <c r="D462">
        <v>1387795.59886177</v>
      </c>
      <c r="E462">
        <v>3212439.53148909</v>
      </c>
      <c r="F462">
        <v>394978.900797143</v>
      </c>
      <c r="G462">
        <v>907250.158944722</v>
      </c>
    </row>
    <row r="463" spans="1:7">
      <c r="A463">
        <v>461</v>
      </c>
      <c r="B463">
        <v>7135896.03973478</v>
      </c>
      <c r="C463">
        <v>1233429.57865605</v>
      </c>
      <c r="D463">
        <v>1387796.45365569</v>
      </c>
      <c r="E463">
        <v>3212439.53148909</v>
      </c>
      <c r="F463">
        <v>394979.922595848</v>
      </c>
      <c r="G463">
        <v>907250.553338105</v>
      </c>
    </row>
    <row r="464" spans="1:7">
      <c r="A464">
        <v>462</v>
      </c>
      <c r="B464">
        <v>7135896.03980929</v>
      </c>
      <c r="C464">
        <v>1233429.7781623</v>
      </c>
      <c r="D464">
        <v>1387796.36196534</v>
      </c>
      <c r="E464">
        <v>3212439.53148909</v>
      </c>
      <c r="F464">
        <v>394979.84838571</v>
      </c>
      <c r="G464">
        <v>907250.519806842</v>
      </c>
    </row>
    <row r="465" spans="1:7">
      <c r="A465">
        <v>463</v>
      </c>
      <c r="B465">
        <v>7135896.03962593</v>
      </c>
      <c r="C465">
        <v>1233431.5251278</v>
      </c>
      <c r="D465">
        <v>1387795.62608741</v>
      </c>
      <c r="E465">
        <v>3212439.53148909</v>
      </c>
      <c r="F465">
        <v>394979.122182509</v>
      </c>
      <c r="G465">
        <v>907250.234739121</v>
      </c>
    </row>
    <row r="466" spans="1:7">
      <c r="A466">
        <v>464</v>
      </c>
      <c r="B466">
        <v>7135896.03965423</v>
      </c>
      <c r="C466">
        <v>1233431.11679874</v>
      </c>
      <c r="D466">
        <v>1387795.77707549</v>
      </c>
      <c r="E466">
        <v>3212439.53148909</v>
      </c>
      <c r="F466">
        <v>394979.313388807</v>
      </c>
      <c r="G466">
        <v>907250.300902097</v>
      </c>
    </row>
    <row r="467" spans="1:7">
      <c r="A467">
        <v>465</v>
      </c>
      <c r="B467">
        <v>7135896.03958724</v>
      </c>
      <c r="C467">
        <v>1233433.00988431</v>
      </c>
      <c r="D467">
        <v>1387795.04162138</v>
      </c>
      <c r="E467">
        <v>3212439.53148909</v>
      </c>
      <c r="F467">
        <v>394978.48458114</v>
      </c>
      <c r="G467">
        <v>907249.972011327</v>
      </c>
    </row>
    <row r="468" spans="1:7">
      <c r="A468">
        <v>466</v>
      </c>
      <c r="B468">
        <v>7135896.03959568</v>
      </c>
      <c r="C468">
        <v>1233430.99891869</v>
      </c>
      <c r="D468">
        <v>1387795.75853176</v>
      </c>
      <c r="E468">
        <v>3212439.53148909</v>
      </c>
      <c r="F468">
        <v>394979.388370576</v>
      </c>
      <c r="G468">
        <v>907250.362285575</v>
      </c>
    </row>
    <row r="469" spans="1:7">
      <c r="A469">
        <v>467</v>
      </c>
      <c r="B469">
        <v>7135896.03959779</v>
      </c>
      <c r="C469">
        <v>1233432.80945299</v>
      </c>
      <c r="D469">
        <v>1387795.10365759</v>
      </c>
      <c r="E469">
        <v>3212439.53148909</v>
      </c>
      <c r="F469">
        <v>394978.594073091</v>
      </c>
      <c r="G469">
        <v>907250.000925027</v>
      </c>
    </row>
    <row r="470" spans="1:7">
      <c r="A470">
        <v>468</v>
      </c>
      <c r="B470">
        <v>7135896.03952772</v>
      </c>
      <c r="C470">
        <v>1233431.51045467</v>
      </c>
      <c r="D470">
        <v>1387795.67422402</v>
      </c>
      <c r="E470">
        <v>3212439.53148909</v>
      </c>
      <c r="F470">
        <v>394979.093971792</v>
      </c>
      <c r="G470">
        <v>907250.229388146</v>
      </c>
    </row>
    <row r="471" spans="1:7">
      <c r="A471">
        <v>469</v>
      </c>
      <c r="B471">
        <v>7135896.03951146</v>
      </c>
      <c r="C471">
        <v>1233432.09389447</v>
      </c>
      <c r="D471">
        <v>1387795.52099598</v>
      </c>
      <c r="E471">
        <v>3212439.53148909</v>
      </c>
      <c r="F471">
        <v>394978.799861934</v>
      </c>
      <c r="G471">
        <v>907250.093269994</v>
      </c>
    </row>
    <row r="472" spans="1:7">
      <c r="A472">
        <v>470</v>
      </c>
      <c r="B472">
        <v>7135896.03952202</v>
      </c>
      <c r="C472">
        <v>1233432.01067534</v>
      </c>
      <c r="D472">
        <v>1387795.50805773</v>
      </c>
      <c r="E472">
        <v>3212439.53148909</v>
      </c>
      <c r="F472">
        <v>394978.869148837</v>
      </c>
      <c r="G472">
        <v>907250.120151031</v>
      </c>
    </row>
    <row r="473" spans="1:7">
      <c r="A473">
        <v>471</v>
      </c>
      <c r="B473">
        <v>7135896.03946806</v>
      </c>
      <c r="C473">
        <v>1233430.83395384</v>
      </c>
      <c r="D473">
        <v>1387795.97629647</v>
      </c>
      <c r="E473">
        <v>3212439.53148909</v>
      </c>
      <c r="F473">
        <v>394979.368942931</v>
      </c>
      <c r="G473">
        <v>907250.328785726</v>
      </c>
    </row>
    <row r="474" spans="1:7">
      <c r="A474">
        <v>472</v>
      </c>
      <c r="B474">
        <v>7135896.0395117</v>
      </c>
      <c r="C474">
        <v>1233430.27441255</v>
      </c>
      <c r="D474">
        <v>1387796.20535991</v>
      </c>
      <c r="E474">
        <v>3212439.53148909</v>
      </c>
      <c r="F474">
        <v>394979.602367815</v>
      </c>
      <c r="G474">
        <v>907250.425882327</v>
      </c>
    </row>
    <row r="475" spans="1:7">
      <c r="A475">
        <v>473</v>
      </c>
      <c r="B475">
        <v>7135896.03947323</v>
      </c>
      <c r="C475">
        <v>1233431.34321842</v>
      </c>
      <c r="D475">
        <v>1387795.9523299</v>
      </c>
      <c r="E475">
        <v>3212439.53148909</v>
      </c>
      <c r="F475">
        <v>394979.025449578</v>
      </c>
      <c r="G475">
        <v>907250.18698624</v>
      </c>
    </row>
    <row r="476" spans="1:7">
      <c r="A476">
        <v>474</v>
      </c>
      <c r="B476">
        <v>7135896.03948013</v>
      </c>
      <c r="C476">
        <v>1233429.53800535</v>
      </c>
      <c r="D476">
        <v>1387796.50514886</v>
      </c>
      <c r="E476">
        <v>3212439.53148909</v>
      </c>
      <c r="F476">
        <v>394979.904675703</v>
      </c>
      <c r="G476">
        <v>907250.560161126</v>
      </c>
    </row>
    <row r="477" spans="1:7">
      <c r="A477">
        <v>475</v>
      </c>
      <c r="B477">
        <v>7135896.03944886</v>
      </c>
      <c r="C477">
        <v>1233434.65798896</v>
      </c>
      <c r="D477">
        <v>1387794.4193868</v>
      </c>
      <c r="E477">
        <v>3212439.53148909</v>
      </c>
      <c r="F477">
        <v>394977.75064151</v>
      </c>
      <c r="G477">
        <v>907249.679942494</v>
      </c>
    </row>
    <row r="478" spans="1:7">
      <c r="A478">
        <v>476</v>
      </c>
      <c r="B478">
        <v>7135896.0394548</v>
      </c>
      <c r="C478">
        <v>1233434.87668388</v>
      </c>
      <c r="D478">
        <v>1387794.35674807</v>
      </c>
      <c r="E478">
        <v>3212439.53148909</v>
      </c>
      <c r="F478">
        <v>394977.636885378</v>
      </c>
      <c r="G478">
        <v>907249.637648372</v>
      </c>
    </row>
    <row r="479" spans="1:7">
      <c r="A479">
        <v>477</v>
      </c>
      <c r="B479">
        <v>7135896.03948897</v>
      </c>
      <c r="C479">
        <v>1233435.44410693</v>
      </c>
      <c r="D479">
        <v>1387793.84799814</v>
      </c>
      <c r="E479">
        <v>3212439.53148909</v>
      </c>
      <c r="F479">
        <v>394977.583702692</v>
      </c>
      <c r="G479">
        <v>907249.632192122</v>
      </c>
    </row>
    <row r="480" spans="1:7">
      <c r="A480">
        <v>478</v>
      </c>
      <c r="B480">
        <v>7135896.03943638</v>
      </c>
      <c r="C480">
        <v>1233433.46402977</v>
      </c>
      <c r="D480">
        <v>1387794.86724521</v>
      </c>
      <c r="E480">
        <v>3212439.53148909</v>
      </c>
      <c r="F480">
        <v>394978.288861097</v>
      </c>
      <c r="G480">
        <v>907249.887811214</v>
      </c>
    </row>
    <row r="481" spans="1:7">
      <c r="A481">
        <v>479</v>
      </c>
      <c r="B481">
        <v>7135896.0394377</v>
      </c>
      <c r="C481">
        <v>1233434.39280274</v>
      </c>
      <c r="D481">
        <v>1387794.52562319</v>
      </c>
      <c r="E481">
        <v>3212439.53148909</v>
      </c>
      <c r="F481">
        <v>394977.867015031</v>
      </c>
      <c r="G481">
        <v>907249.722507646</v>
      </c>
    </row>
    <row r="482" spans="1:7">
      <c r="A482">
        <v>480</v>
      </c>
      <c r="B482">
        <v>7135896.03944668</v>
      </c>
      <c r="C482">
        <v>1233434.40358364</v>
      </c>
      <c r="D482">
        <v>1387794.46357237</v>
      </c>
      <c r="E482">
        <v>3212439.53148909</v>
      </c>
      <c r="F482">
        <v>394977.907311951</v>
      </c>
      <c r="G482">
        <v>907249.733489623</v>
      </c>
    </row>
    <row r="483" spans="1:7">
      <c r="A483">
        <v>481</v>
      </c>
      <c r="B483">
        <v>7135896.03945226</v>
      </c>
      <c r="C483">
        <v>1233432.97814321</v>
      </c>
      <c r="D483">
        <v>1387795.13271809</v>
      </c>
      <c r="E483">
        <v>3212439.53148909</v>
      </c>
      <c r="F483">
        <v>394978.452673026</v>
      </c>
      <c r="G483">
        <v>907249.944428842</v>
      </c>
    </row>
    <row r="484" spans="1:7">
      <c r="A484">
        <v>482</v>
      </c>
      <c r="B484">
        <v>7135896.03944952</v>
      </c>
      <c r="C484">
        <v>1233433.87722842</v>
      </c>
      <c r="D484">
        <v>1387794.69865402</v>
      </c>
      <c r="E484">
        <v>3212439.53148909</v>
      </c>
      <c r="F484">
        <v>394978.121091276</v>
      </c>
      <c r="G484">
        <v>907249.810986713</v>
      </c>
    </row>
    <row r="485" spans="1:7">
      <c r="A485">
        <v>483</v>
      </c>
      <c r="B485">
        <v>7135896.03944577</v>
      </c>
      <c r="C485">
        <v>1233431.77397438</v>
      </c>
      <c r="D485">
        <v>1387795.54597273</v>
      </c>
      <c r="E485">
        <v>3212439.53148909</v>
      </c>
      <c r="F485">
        <v>394979.019328324</v>
      </c>
      <c r="G485">
        <v>907250.168681251</v>
      </c>
    </row>
    <row r="486" spans="1:7">
      <c r="A486">
        <v>484</v>
      </c>
      <c r="B486">
        <v>7135896.03944505</v>
      </c>
      <c r="C486">
        <v>1233434.32306516</v>
      </c>
      <c r="D486">
        <v>1387794.55750032</v>
      </c>
      <c r="E486">
        <v>3212439.53148909</v>
      </c>
      <c r="F486">
        <v>394977.910002074</v>
      </c>
      <c r="G486">
        <v>907249.717388411</v>
      </c>
    </row>
    <row r="487" spans="1:7">
      <c r="A487">
        <v>485</v>
      </c>
      <c r="B487">
        <v>7135896.03945687</v>
      </c>
      <c r="C487">
        <v>1233432.2468515</v>
      </c>
      <c r="D487">
        <v>1387795.29890308</v>
      </c>
      <c r="E487">
        <v>3212439.53148909</v>
      </c>
      <c r="F487">
        <v>394978.862069196</v>
      </c>
      <c r="G487">
        <v>907250.100144007</v>
      </c>
    </row>
    <row r="488" spans="1:7">
      <c r="A488">
        <v>486</v>
      </c>
      <c r="B488">
        <v>7135896.03944194</v>
      </c>
      <c r="C488">
        <v>1233434.22093736</v>
      </c>
      <c r="D488">
        <v>1387794.53163631</v>
      </c>
      <c r="E488">
        <v>3212439.53148909</v>
      </c>
      <c r="F488">
        <v>394977.996298026</v>
      </c>
      <c r="G488">
        <v>907249.759081152</v>
      </c>
    </row>
    <row r="489" spans="1:7">
      <c r="A489">
        <v>487</v>
      </c>
      <c r="B489">
        <v>7135896.03948128</v>
      </c>
      <c r="C489">
        <v>1233433.87921532</v>
      </c>
      <c r="D489">
        <v>1387794.83782549</v>
      </c>
      <c r="E489">
        <v>3212439.53148909</v>
      </c>
      <c r="F489">
        <v>394978.003976819</v>
      </c>
      <c r="G489">
        <v>907249.786974561</v>
      </c>
    </row>
    <row r="490" spans="1:7">
      <c r="A490">
        <v>488</v>
      </c>
      <c r="B490">
        <v>7135896.03944357</v>
      </c>
      <c r="C490">
        <v>1233433.37170081</v>
      </c>
      <c r="D490">
        <v>1387794.86643476</v>
      </c>
      <c r="E490">
        <v>3212439.53148909</v>
      </c>
      <c r="F490">
        <v>394978.355576287</v>
      </c>
      <c r="G490">
        <v>907249.914242621</v>
      </c>
    </row>
    <row r="491" spans="1:7">
      <c r="A491">
        <v>489</v>
      </c>
      <c r="B491">
        <v>7135896.03943377</v>
      </c>
      <c r="C491">
        <v>1233433.10928822</v>
      </c>
      <c r="D491">
        <v>1387794.98889028</v>
      </c>
      <c r="E491">
        <v>3212439.53148909</v>
      </c>
      <c r="F491">
        <v>394978.451082595</v>
      </c>
      <c r="G491">
        <v>907249.958683588</v>
      </c>
    </row>
    <row r="492" spans="1:7">
      <c r="A492">
        <v>490</v>
      </c>
      <c r="B492">
        <v>7135896.03942963</v>
      </c>
      <c r="C492">
        <v>1233433.53054069</v>
      </c>
      <c r="D492">
        <v>1387794.81705568</v>
      </c>
      <c r="E492">
        <v>3212439.53148909</v>
      </c>
      <c r="F492">
        <v>394978.272449198</v>
      </c>
      <c r="G492">
        <v>907249.887894974</v>
      </c>
    </row>
    <row r="493" spans="1:7">
      <c r="A493">
        <v>491</v>
      </c>
      <c r="B493">
        <v>7135896.039443</v>
      </c>
      <c r="C493">
        <v>1233433.35512258</v>
      </c>
      <c r="D493">
        <v>1387794.84686667</v>
      </c>
      <c r="E493">
        <v>3212439.53148909</v>
      </c>
      <c r="F493">
        <v>394978.373548833</v>
      </c>
      <c r="G493">
        <v>907249.93241582</v>
      </c>
    </row>
    <row r="494" spans="1:7">
      <c r="A494">
        <v>492</v>
      </c>
      <c r="B494">
        <v>7135896.03945187</v>
      </c>
      <c r="C494">
        <v>1233433.37355379</v>
      </c>
      <c r="D494">
        <v>1387794.90829858</v>
      </c>
      <c r="E494">
        <v>3212439.53148909</v>
      </c>
      <c r="F494">
        <v>394978.324214807</v>
      </c>
      <c r="G494">
        <v>907249.901895606</v>
      </c>
    </row>
    <row r="495" spans="1:7">
      <c r="A495">
        <v>493</v>
      </c>
      <c r="B495">
        <v>7135896.03943177</v>
      </c>
      <c r="C495">
        <v>1233432.50510039</v>
      </c>
      <c r="D495">
        <v>1387795.26948622</v>
      </c>
      <c r="E495">
        <v>3212439.53148909</v>
      </c>
      <c r="F495">
        <v>394978.681263128</v>
      </c>
      <c r="G495">
        <v>907250.052092947</v>
      </c>
    </row>
    <row r="496" spans="1:7">
      <c r="A496">
        <v>494</v>
      </c>
      <c r="B496">
        <v>7135896.03942259</v>
      </c>
      <c r="C496">
        <v>1233432.42635436</v>
      </c>
      <c r="D496">
        <v>1387795.19154907</v>
      </c>
      <c r="E496">
        <v>3212439.53148909</v>
      </c>
      <c r="F496">
        <v>394978.783666419</v>
      </c>
      <c r="G496">
        <v>907250.106363652</v>
      </c>
    </row>
    <row r="497" spans="1:7">
      <c r="A497">
        <v>495</v>
      </c>
      <c r="B497">
        <v>7135896.03942812</v>
      </c>
      <c r="C497">
        <v>1233432.79337401</v>
      </c>
      <c r="D497">
        <v>1387795.06903105</v>
      </c>
      <c r="E497">
        <v>3212439.53148909</v>
      </c>
      <c r="F497">
        <v>394978.605925917</v>
      </c>
      <c r="G497">
        <v>907250.03960806</v>
      </c>
    </row>
    <row r="498" spans="1:7">
      <c r="A498">
        <v>496</v>
      </c>
      <c r="B498">
        <v>7135896.03941561</v>
      </c>
      <c r="C498">
        <v>1233432.31736467</v>
      </c>
      <c r="D498">
        <v>1387795.28187501</v>
      </c>
      <c r="E498">
        <v>3212439.53148909</v>
      </c>
      <c r="F498">
        <v>394978.795110238</v>
      </c>
      <c r="G498">
        <v>907250.113576601</v>
      </c>
    </row>
    <row r="499" spans="1:7">
      <c r="A499">
        <v>497</v>
      </c>
      <c r="B499">
        <v>7135896.03941971</v>
      </c>
      <c r="C499">
        <v>1233432.61553183</v>
      </c>
      <c r="D499">
        <v>1387795.17168446</v>
      </c>
      <c r="E499">
        <v>3212439.53148909</v>
      </c>
      <c r="F499">
        <v>394978.65973998</v>
      </c>
      <c r="G499">
        <v>907250.060974354</v>
      </c>
    </row>
    <row r="500" spans="1:7">
      <c r="A500">
        <v>498</v>
      </c>
      <c r="B500">
        <v>7135896.03940383</v>
      </c>
      <c r="C500">
        <v>1233431.67512523</v>
      </c>
      <c r="D500">
        <v>1387795.57321852</v>
      </c>
      <c r="E500">
        <v>3212439.53148909</v>
      </c>
      <c r="F500">
        <v>394979.048905575</v>
      </c>
      <c r="G500">
        <v>907250.210665417</v>
      </c>
    </row>
    <row r="501" spans="1:7">
      <c r="A501">
        <v>499</v>
      </c>
      <c r="B501">
        <v>7135896.03941229</v>
      </c>
      <c r="C501">
        <v>1233431.44048761</v>
      </c>
      <c r="D501">
        <v>1387795.66185587</v>
      </c>
      <c r="E501">
        <v>3212439.53148909</v>
      </c>
      <c r="F501">
        <v>394979.153681509</v>
      </c>
      <c r="G501">
        <v>907250.251898212</v>
      </c>
    </row>
    <row r="502" spans="1:7">
      <c r="A502">
        <v>500</v>
      </c>
      <c r="B502">
        <v>7135896.03939001</v>
      </c>
      <c r="C502">
        <v>1233431.88108679</v>
      </c>
      <c r="D502">
        <v>1387795.52213496</v>
      </c>
      <c r="E502">
        <v>3212439.53148909</v>
      </c>
      <c r="F502">
        <v>394978.935193363</v>
      </c>
      <c r="G502">
        <v>907250.169485814</v>
      </c>
    </row>
    <row r="503" spans="1:7">
      <c r="A503">
        <v>501</v>
      </c>
      <c r="B503">
        <v>7135896.03939265</v>
      </c>
      <c r="C503">
        <v>1233431.59052195</v>
      </c>
      <c r="D503">
        <v>1387795.62644492</v>
      </c>
      <c r="E503">
        <v>3212439.53148909</v>
      </c>
      <c r="F503">
        <v>394979.072545401</v>
      </c>
      <c r="G503">
        <v>907250.21839129</v>
      </c>
    </row>
    <row r="504" spans="1:7">
      <c r="A504">
        <v>502</v>
      </c>
      <c r="B504">
        <v>7135896.0393968</v>
      </c>
      <c r="C504">
        <v>1233432.67409362</v>
      </c>
      <c r="D504">
        <v>1387795.23968932</v>
      </c>
      <c r="E504">
        <v>3212439.53148909</v>
      </c>
      <c r="F504">
        <v>394978.569461244</v>
      </c>
      <c r="G504">
        <v>907250.024663521</v>
      </c>
    </row>
    <row r="505" spans="1:7">
      <c r="A505">
        <v>503</v>
      </c>
      <c r="B505">
        <v>7135896.0393922</v>
      </c>
      <c r="C505">
        <v>1233431.85508738</v>
      </c>
      <c r="D505">
        <v>1387795.51061164</v>
      </c>
      <c r="E505">
        <v>3212439.53148909</v>
      </c>
      <c r="F505">
        <v>394978.957230433</v>
      </c>
      <c r="G505">
        <v>907250.184973656</v>
      </c>
    </row>
    <row r="506" spans="1:7">
      <c r="A506">
        <v>504</v>
      </c>
      <c r="B506">
        <v>7135896.03939033</v>
      </c>
      <c r="C506">
        <v>1233432.91066591</v>
      </c>
      <c r="D506">
        <v>1387795.12421056</v>
      </c>
      <c r="E506">
        <v>3212439.53148909</v>
      </c>
      <c r="F506">
        <v>394978.492396354</v>
      </c>
      <c r="G506">
        <v>907249.980628419</v>
      </c>
    </row>
    <row r="507" spans="1:7">
      <c r="A507">
        <v>505</v>
      </c>
      <c r="B507">
        <v>7135896.03939348</v>
      </c>
      <c r="C507">
        <v>1233431.55610261</v>
      </c>
      <c r="D507">
        <v>1387795.65356921</v>
      </c>
      <c r="E507">
        <v>3212439.53148909</v>
      </c>
      <c r="F507">
        <v>394979.070220587</v>
      </c>
      <c r="G507">
        <v>907250.228011976</v>
      </c>
    </row>
    <row r="508" spans="1:7">
      <c r="A508">
        <v>506</v>
      </c>
      <c r="B508">
        <v>7135896.03938459</v>
      </c>
      <c r="C508">
        <v>1233432.16101456</v>
      </c>
      <c r="D508">
        <v>1387795.36943305</v>
      </c>
      <c r="E508">
        <v>3212439.53148909</v>
      </c>
      <c r="F508">
        <v>394978.849240718</v>
      </c>
      <c r="G508">
        <v>907250.128207166</v>
      </c>
    </row>
    <row r="509" spans="1:7">
      <c r="A509">
        <v>507</v>
      </c>
      <c r="B509">
        <v>7135896.03938427</v>
      </c>
      <c r="C509">
        <v>1233431.78663789</v>
      </c>
      <c r="D509">
        <v>1387795.49982158</v>
      </c>
      <c r="E509">
        <v>3212439.53148909</v>
      </c>
      <c r="F509">
        <v>394979.019599011</v>
      </c>
      <c r="G509">
        <v>907250.201836703</v>
      </c>
    </row>
    <row r="510" spans="1:7">
      <c r="A510">
        <v>508</v>
      </c>
      <c r="B510">
        <v>7135896.03938984</v>
      </c>
      <c r="C510">
        <v>1233431.35261041</v>
      </c>
      <c r="D510">
        <v>1387795.70969975</v>
      </c>
      <c r="E510">
        <v>3212439.53148909</v>
      </c>
      <c r="F510">
        <v>394979.183645287</v>
      </c>
      <c r="G510">
        <v>907250.261945295</v>
      </c>
    </row>
    <row r="511" spans="1:7">
      <c r="A511">
        <v>509</v>
      </c>
      <c r="B511">
        <v>7135896.03938815</v>
      </c>
      <c r="C511">
        <v>1233431.96796073</v>
      </c>
      <c r="D511">
        <v>1387795.41947457</v>
      </c>
      <c r="E511">
        <v>3212439.53148909</v>
      </c>
      <c r="F511">
        <v>394978.946795655</v>
      </c>
      <c r="G511">
        <v>907250.173668098</v>
      </c>
    </row>
    <row r="512" spans="1:7">
      <c r="A512">
        <v>510</v>
      </c>
      <c r="B512">
        <v>7135896.03939615</v>
      </c>
      <c r="C512">
        <v>1233431.00973649</v>
      </c>
      <c r="D512">
        <v>1387795.74716374</v>
      </c>
      <c r="E512">
        <v>3212439.53148909</v>
      </c>
      <c r="F512">
        <v>394979.390878626</v>
      </c>
      <c r="G512">
        <v>907250.360128209</v>
      </c>
    </row>
    <row r="513" spans="1:7">
      <c r="A513">
        <v>511</v>
      </c>
      <c r="B513">
        <v>7135896.03938725</v>
      </c>
      <c r="C513">
        <v>1233432.89938849</v>
      </c>
      <c r="D513">
        <v>1387795.02455402</v>
      </c>
      <c r="E513">
        <v>3212439.53148909</v>
      </c>
      <c r="F513">
        <v>394978.56386211</v>
      </c>
      <c r="G513">
        <v>907250.020093537</v>
      </c>
    </row>
    <row r="514" spans="1:7">
      <c r="A514">
        <v>512</v>
      </c>
      <c r="B514">
        <v>7135896.03939059</v>
      </c>
      <c r="C514">
        <v>1233431.68267173</v>
      </c>
      <c r="D514">
        <v>1387795.63828731</v>
      </c>
      <c r="E514">
        <v>3212439.53148909</v>
      </c>
      <c r="F514">
        <v>394978.989564144</v>
      </c>
      <c r="G514">
        <v>907250.197378314</v>
      </c>
    </row>
    <row r="515" spans="1:7">
      <c r="A515">
        <v>513</v>
      </c>
      <c r="B515">
        <v>7135896.03938379</v>
      </c>
      <c r="C515">
        <v>1233432.15543686</v>
      </c>
      <c r="D515">
        <v>1387795.39468775</v>
      </c>
      <c r="E515">
        <v>3212439.53148909</v>
      </c>
      <c r="F515">
        <v>394978.834266851</v>
      </c>
      <c r="G515">
        <v>907250.123503236</v>
      </c>
    </row>
    <row r="516" spans="1:7">
      <c r="A516">
        <v>514</v>
      </c>
      <c r="B516">
        <v>7135896.03939002</v>
      </c>
      <c r="C516">
        <v>1233432.93480036</v>
      </c>
      <c r="D516">
        <v>1387795.1094534</v>
      </c>
      <c r="E516">
        <v>3212439.53148909</v>
      </c>
      <c r="F516">
        <v>394978.490713758</v>
      </c>
      <c r="G516">
        <v>907249.972933421</v>
      </c>
    </row>
    <row r="517" spans="1:7">
      <c r="A517">
        <v>515</v>
      </c>
      <c r="B517">
        <v>7135896.03938529</v>
      </c>
      <c r="C517">
        <v>1233432.46388018</v>
      </c>
      <c r="D517">
        <v>1387795.2906818</v>
      </c>
      <c r="E517">
        <v>3212439.53148909</v>
      </c>
      <c r="F517">
        <v>394978.68723989</v>
      </c>
      <c r="G517">
        <v>907250.066094331</v>
      </c>
    </row>
    <row r="518" spans="1:7">
      <c r="A518">
        <v>516</v>
      </c>
      <c r="B518">
        <v>7135896.03938821</v>
      </c>
      <c r="C518">
        <v>1233432.12480746</v>
      </c>
      <c r="D518">
        <v>1387795.38933678</v>
      </c>
      <c r="E518">
        <v>3212439.53148909</v>
      </c>
      <c r="F518">
        <v>394978.861812418</v>
      </c>
      <c r="G518">
        <v>907250.131942455</v>
      </c>
    </row>
    <row r="519" spans="1:7">
      <c r="A519">
        <v>517</v>
      </c>
      <c r="B519">
        <v>7135896.03938664</v>
      </c>
      <c r="C519">
        <v>1233431.88841115</v>
      </c>
      <c r="D519">
        <v>1387795.47886754</v>
      </c>
      <c r="E519">
        <v>3212439.53148909</v>
      </c>
      <c r="F519">
        <v>394978.962958094</v>
      </c>
      <c r="G519">
        <v>907250.177660765</v>
      </c>
    </row>
    <row r="520" spans="1:7">
      <c r="A520">
        <v>518</v>
      </c>
      <c r="B520">
        <v>7135896.03939635</v>
      </c>
      <c r="C520">
        <v>1233433.96277556</v>
      </c>
      <c r="D520">
        <v>1387794.69290245</v>
      </c>
      <c r="E520">
        <v>3212439.53148909</v>
      </c>
      <c r="F520">
        <v>394978.047105972</v>
      </c>
      <c r="G520">
        <v>907249.805123279</v>
      </c>
    </row>
    <row r="521" spans="1:7">
      <c r="A521">
        <v>519</v>
      </c>
      <c r="B521">
        <v>7135896.03938574</v>
      </c>
      <c r="C521">
        <v>1233432.00340438</v>
      </c>
      <c r="D521">
        <v>1387795.46039071</v>
      </c>
      <c r="E521">
        <v>3212439.53148909</v>
      </c>
      <c r="F521">
        <v>394978.897780446</v>
      </c>
      <c r="G521">
        <v>907250.146321107</v>
      </c>
    </row>
    <row r="522" spans="1:7">
      <c r="A522">
        <v>520</v>
      </c>
      <c r="B522">
        <v>7135896.03938517</v>
      </c>
      <c r="C522">
        <v>1233431.99447397</v>
      </c>
      <c r="D522">
        <v>1387795.44947686</v>
      </c>
      <c r="E522">
        <v>3212439.53148909</v>
      </c>
      <c r="F522">
        <v>394978.910397785</v>
      </c>
      <c r="G522">
        <v>907250.153547465</v>
      </c>
    </row>
    <row r="523" spans="1:7">
      <c r="A523">
        <v>521</v>
      </c>
      <c r="B523">
        <v>7135896.03938498</v>
      </c>
      <c r="C523">
        <v>1233432.28804192</v>
      </c>
      <c r="D523">
        <v>1387795.34991558</v>
      </c>
      <c r="E523">
        <v>3212439.53148909</v>
      </c>
      <c r="F523">
        <v>394978.774269288</v>
      </c>
      <c r="G523">
        <v>907250.095669102</v>
      </c>
    </row>
    <row r="524" spans="1:7">
      <c r="A524">
        <v>522</v>
      </c>
      <c r="B524">
        <v>7135896.03938247</v>
      </c>
      <c r="C524">
        <v>1233432.33067364</v>
      </c>
      <c r="D524">
        <v>1387795.33248028</v>
      </c>
      <c r="E524">
        <v>3212439.53148909</v>
      </c>
      <c r="F524">
        <v>394978.754579723</v>
      </c>
      <c r="G524">
        <v>907250.090159737</v>
      </c>
    </row>
    <row r="525" spans="1:7">
      <c r="A525">
        <v>523</v>
      </c>
      <c r="B525">
        <v>7135896.03938515</v>
      </c>
      <c r="C525">
        <v>1233431.99003787</v>
      </c>
      <c r="D525">
        <v>1387795.47978827</v>
      </c>
      <c r="E525">
        <v>3212439.53148909</v>
      </c>
      <c r="F525">
        <v>394978.889319755</v>
      </c>
      <c r="G525">
        <v>907250.148750163</v>
      </c>
    </row>
    <row r="526" spans="1:7">
      <c r="A526">
        <v>524</v>
      </c>
      <c r="B526">
        <v>7135896.03938382</v>
      </c>
      <c r="C526">
        <v>1233432.26160514</v>
      </c>
      <c r="D526">
        <v>1387795.36260007</v>
      </c>
      <c r="E526">
        <v>3212439.53148909</v>
      </c>
      <c r="F526">
        <v>394978.785106865</v>
      </c>
      <c r="G526">
        <v>907250.09858265</v>
      </c>
    </row>
    <row r="527" spans="1:7">
      <c r="A527">
        <v>525</v>
      </c>
      <c r="B527">
        <v>7135896.03938237</v>
      </c>
      <c r="C527">
        <v>1233432.17803175</v>
      </c>
      <c r="D527">
        <v>1387795.41005297</v>
      </c>
      <c r="E527">
        <v>3212439.53148909</v>
      </c>
      <c r="F527">
        <v>394978.807254781</v>
      </c>
      <c r="G527">
        <v>907250.112553773</v>
      </c>
    </row>
    <row r="528" spans="1:7">
      <c r="A528">
        <v>526</v>
      </c>
      <c r="B528">
        <v>7135896.03938322</v>
      </c>
      <c r="C528">
        <v>1233432.1672301</v>
      </c>
      <c r="D528">
        <v>1387795.39326086</v>
      </c>
      <c r="E528">
        <v>3212439.53148909</v>
      </c>
      <c r="F528">
        <v>394978.827558235</v>
      </c>
      <c r="G528">
        <v>907250.119844927</v>
      </c>
    </row>
    <row r="529" spans="1:7">
      <c r="A529">
        <v>527</v>
      </c>
      <c r="B529">
        <v>7135896.03938355</v>
      </c>
      <c r="C529">
        <v>1233431.69978695</v>
      </c>
      <c r="D529">
        <v>1387795.60294735</v>
      </c>
      <c r="E529">
        <v>3212439.53148909</v>
      </c>
      <c r="F529">
        <v>394979.007214416</v>
      </c>
      <c r="G529">
        <v>907250.197945746</v>
      </c>
    </row>
    <row r="530" spans="1:7">
      <c r="A530">
        <v>528</v>
      </c>
      <c r="B530">
        <v>7135896.03938194</v>
      </c>
      <c r="C530">
        <v>1233431.90262763</v>
      </c>
      <c r="D530">
        <v>1387795.52551113</v>
      </c>
      <c r="E530">
        <v>3212439.53148909</v>
      </c>
      <c r="F530">
        <v>394978.921923856</v>
      </c>
      <c r="G530">
        <v>907250.157830228</v>
      </c>
    </row>
    <row r="531" spans="1:7">
      <c r="A531">
        <v>529</v>
      </c>
      <c r="B531">
        <v>7135896.03938225</v>
      </c>
      <c r="C531">
        <v>1233432.55937156</v>
      </c>
      <c r="D531">
        <v>1387795.290797</v>
      </c>
      <c r="E531">
        <v>3212439.53148909</v>
      </c>
      <c r="F531">
        <v>394978.621570032</v>
      </c>
      <c r="G531">
        <v>907250.036154569</v>
      </c>
    </row>
    <row r="532" spans="1:7">
      <c r="A532">
        <v>530</v>
      </c>
      <c r="B532">
        <v>7135896.03938246</v>
      </c>
      <c r="C532">
        <v>1233431.99624056</v>
      </c>
      <c r="D532">
        <v>1387795.4947749</v>
      </c>
      <c r="E532">
        <v>3212439.53148909</v>
      </c>
      <c r="F532">
        <v>394978.877985448</v>
      </c>
      <c r="G532">
        <v>907250.138892455</v>
      </c>
    </row>
    <row r="533" spans="1:7">
      <c r="A533">
        <v>531</v>
      </c>
      <c r="B533">
        <v>7135896.0393801</v>
      </c>
      <c r="C533">
        <v>1233432.30637637</v>
      </c>
      <c r="D533">
        <v>1387795.38089765</v>
      </c>
      <c r="E533">
        <v>3212439.53148909</v>
      </c>
      <c r="F533">
        <v>394978.740427186</v>
      </c>
      <c r="G533">
        <v>907250.0801898</v>
      </c>
    </row>
    <row r="534" spans="1:7">
      <c r="A534">
        <v>532</v>
      </c>
      <c r="B534">
        <v>7135896.03938197</v>
      </c>
      <c r="C534">
        <v>1233432.12567205</v>
      </c>
      <c r="D534">
        <v>1387795.45239262</v>
      </c>
      <c r="E534">
        <v>3212439.53148909</v>
      </c>
      <c r="F534">
        <v>394978.817107938</v>
      </c>
      <c r="G534">
        <v>907250.112720275</v>
      </c>
    </row>
    <row r="535" spans="1:7">
      <c r="A535">
        <v>533</v>
      </c>
      <c r="B535">
        <v>7135896.039381</v>
      </c>
      <c r="C535">
        <v>1233432.3593493</v>
      </c>
      <c r="D535">
        <v>1387795.36172093</v>
      </c>
      <c r="E535">
        <v>3212439.53148909</v>
      </c>
      <c r="F535">
        <v>394978.715744607</v>
      </c>
      <c r="G535">
        <v>907250.071077079</v>
      </c>
    </row>
    <row r="536" spans="1:7">
      <c r="A536">
        <v>534</v>
      </c>
      <c r="B536">
        <v>7135896.03937949</v>
      </c>
      <c r="C536">
        <v>1233432.94485569</v>
      </c>
      <c r="D536">
        <v>1387795.09348873</v>
      </c>
      <c r="E536">
        <v>3212439.53148909</v>
      </c>
      <c r="F536">
        <v>394978.488037582</v>
      </c>
      <c r="G536">
        <v>907249.981508395</v>
      </c>
    </row>
    <row r="537" spans="1:7">
      <c r="A537">
        <v>535</v>
      </c>
      <c r="B537">
        <v>7135896.03938013</v>
      </c>
      <c r="C537">
        <v>1233432.78215461</v>
      </c>
      <c r="D537">
        <v>1387795.14723525</v>
      </c>
      <c r="E537">
        <v>3212439.53148909</v>
      </c>
      <c r="F537">
        <v>394978.565861232</v>
      </c>
      <c r="G537">
        <v>907250.012639942</v>
      </c>
    </row>
    <row r="538" spans="1:7">
      <c r="A538">
        <v>536</v>
      </c>
      <c r="B538">
        <v>7135896.03938024</v>
      </c>
      <c r="C538">
        <v>1233433.15745209</v>
      </c>
      <c r="D538">
        <v>1387795.01203535</v>
      </c>
      <c r="E538">
        <v>3212439.53148909</v>
      </c>
      <c r="F538">
        <v>394978.393354874</v>
      </c>
      <c r="G538">
        <v>907249.945048843</v>
      </c>
    </row>
    <row r="539" spans="1:7">
      <c r="A539">
        <v>537</v>
      </c>
      <c r="B539">
        <v>7135896.03937966</v>
      </c>
      <c r="C539">
        <v>1233432.86522</v>
      </c>
      <c r="D539">
        <v>1387795.12464089</v>
      </c>
      <c r="E539">
        <v>3212439.53148909</v>
      </c>
      <c r="F539">
        <v>394978.522162782</v>
      </c>
      <c r="G539">
        <v>907249.995866909</v>
      </c>
    </row>
    <row r="540" spans="1:7">
      <c r="A540">
        <v>538</v>
      </c>
      <c r="B540">
        <v>7135896.03938079</v>
      </c>
      <c r="C540">
        <v>1233433.15283835</v>
      </c>
      <c r="D540">
        <v>1387795.0286986</v>
      </c>
      <c r="E540">
        <v>3212439.53148909</v>
      </c>
      <c r="F540">
        <v>394978.389479345</v>
      </c>
      <c r="G540">
        <v>907249.936875407</v>
      </c>
    </row>
    <row r="541" spans="1:7">
      <c r="A541">
        <v>539</v>
      </c>
      <c r="B541">
        <v>7135896.03938014</v>
      </c>
      <c r="C541">
        <v>1233432.93455169</v>
      </c>
      <c r="D541">
        <v>1387795.10787283</v>
      </c>
      <c r="E541">
        <v>3212439.53148909</v>
      </c>
      <c r="F541">
        <v>394978.483735676</v>
      </c>
      <c r="G541">
        <v>907249.981730853</v>
      </c>
    </row>
    <row r="542" spans="1:7">
      <c r="A542">
        <v>540</v>
      </c>
      <c r="B542">
        <v>7135896.03938007</v>
      </c>
      <c r="C542">
        <v>1233432.85837124</v>
      </c>
      <c r="D542">
        <v>1387795.13536558</v>
      </c>
      <c r="E542">
        <v>3212439.53148909</v>
      </c>
      <c r="F542">
        <v>394978.518561525</v>
      </c>
      <c r="G542">
        <v>907249.99559263</v>
      </c>
    </row>
    <row r="543" spans="1:7">
      <c r="A543">
        <v>541</v>
      </c>
      <c r="B543">
        <v>7135896.03938006</v>
      </c>
      <c r="C543">
        <v>1233433.08366535</v>
      </c>
      <c r="D543">
        <v>1387795.05409165</v>
      </c>
      <c r="E543">
        <v>3212439.53148909</v>
      </c>
      <c r="F543">
        <v>394978.42342705</v>
      </c>
      <c r="G543">
        <v>907249.946706917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696107.195061654</v>
      </c>
      <c r="C2">
        <v>1033151.63313205</v>
      </c>
    </row>
    <row r="3" spans="1:3">
      <c r="A3">
        <v>1</v>
      </c>
      <c r="B3">
        <v>6961071.95061654</v>
      </c>
      <c r="C3">
        <v>3639571.36310011</v>
      </c>
    </row>
    <row r="4" spans="1:3">
      <c r="A4">
        <v>2</v>
      </c>
      <c r="B4">
        <v>6449633.4284762</v>
      </c>
      <c r="C4">
        <v>3422670.70910767</v>
      </c>
    </row>
    <row r="5" spans="1:3">
      <c r="A5">
        <v>3</v>
      </c>
      <c r="B5">
        <v>6020922.13621818</v>
      </c>
      <c r="C5">
        <v>3260771.1284682</v>
      </c>
    </row>
    <row r="6" spans="1:3">
      <c r="A6">
        <v>4</v>
      </c>
      <c r="B6">
        <v>5900737.41180606</v>
      </c>
      <c r="C6">
        <v>3211732.52110527</v>
      </c>
    </row>
    <row r="7" spans="1:3">
      <c r="A7">
        <v>5</v>
      </c>
      <c r="B7">
        <v>5675042.92123916</v>
      </c>
      <c r="C7">
        <v>3128304.13405</v>
      </c>
    </row>
    <row r="8" spans="1:3">
      <c r="A8">
        <v>6</v>
      </c>
      <c r="B8">
        <v>5563292.04945735</v>
      </c>
      <c r="C8">
        <v>3082857.33641476</v>
      </c>
    </row>
    <row r="9" spans="1:3">
      <c r="A9">
        <v>7</v>
      </c>
      <c r="B9">
        <v>5345636.06067418</v>
      </c>
      <c r="C9">
        <v>2999830.01144545</v>
      </c>
    </row>
    <row r="10" spans="1:3">
      <c r="A10">
        <v>8</v>
      </c>
      <c r="B10">
        <v>5237422.52259175</v>
      </c>
      <c r="C10">
        <v>2954783.02674446</v>
      </c>
    </row>
    <row r="11" spans="1:3">
      <c r="A11">
        <v>9</v>
      </c>
      <c r="B11">
        <v>5023987.95453476</v>
      </c>
      <c r="C11">
        <v>2870399.07397626</v>
      </c>
    </row>
    <row r="12" spans="1:3">
      <c r="A12">
        <v>10</v>
      </c>
      <c r="B12">
        <v>4917842.1853538</v>
      </c>
      <c r="C12">
        <v>2825007.33741903</v>
      </c>
    </row>
    <row r="13" spans="1:3">
      <c r="A13">
        <v>11</v>
      </c>
      <c r="B13">
        <v>4707273.93078979</v>
      </c>
      <c r="C13">
        <v>2739015.8281658</v>
      </c>
    </row>
    <row r="14" spans="1:3">
      <c r="A14">
        <v>12</v>
      </c>
      <c r="B14">
        <v>4602581.82610144</v>
      </c>
      <c r="C14">
        <v>2693050.01380638</v>
      </c>
    </row>
    <row r="15" spans="1:3">
      <c r="A15">
        <v>13</v>
      </c>
      <c r="B15">
        <v>4394259.91993439</v>
      </c>
      <c r="C15">
        <v>2605492.28477019</v>
      </c>
    </row>
    <row r="16" spans="1:3">
      <c r="A16">
        <v>14</v>
      </c>
      <c r="B16">
        <v>4290730.53985106</v>
      </c>
      <c r="C16">
        <v>2558864.68976342</v>
      </c>
    </row>
    <row r="17" spans="1:3">
      <c r="A17">
        <v>15</v>
      </c>
      <c r="B17">
        <v>4084357.4629438</v>
      </c>
      <c r="C17">
        <v>2469828.33016551</v>
      </c>
    </row>
    <row r="18" spans="1:3">
      <c r="A18">
        <v>16</v>
      </c>
      <c r="B18">
        <v>3981861.0315608</v>
      </c>
      <c r="C18">
        <v>2422485.7071146</v>
      </c>
    </row>
    <row r="19" spans="1:3">
      <c r="A19">
        <v>17</v>
      </c>
      <c r="B19">
        <v>3777327.45988767</v>
      </c>
      <c r="C19">
        <v>2332038.2616799</v>
      </c>
    </row>
    <row r="20" spans="1:3">
      <c r="A20">
        <v>18</v>
      </c>
      <c r="B20">
        <v>3480535.97530827</v>
      </c>
      <c r="C20">
        <v>2191560.40200675</v>
      </c>
    </row>
    <row r="21" spans="1:3">
      <c r="A21">
        <v>19</v>
      </c>
      <c r="B21">
        <v>3079507.97622631</v>
      </c>
      <c r="C21">
        <v>2026657.03334048</v>
      </c>
    </row>
    <row r="22" spans="1:3">
      <c r="A22">
        <v>20</v>
      </c>
      <c r="B22">
        <v>2876586.01300254</v>
      </c>
      <c r="C22">
        <v>1939721.65276391</v>
      </c>
    </row>
    <row r="23" spans="1:3">
      <c r="A23">
        <v>21</v>
      </c>
      <c r="B23">
        <v>2696958.19294283</v>
      </c>
      <c r="C23">
        <v>1865516.24082905</v>
      </c>
    </row>
    <row r="24" spans="1:3">
      <c r="A24">
        <v>22</v>
      </c>
      <c r="B24">
        <v>2671059.09014309</v>
      </c>
      <c r="C24">
        <v>1853810.78081455</v>
      </c>
    </row>
    <row r="25" spans="1:3">
      <c r="A25">
        <v>23</v>
      </c>
      <c r="B25">
        <v>2669253.15634103</v>
      </c>
      <c r="C25">
        <v>1852664.19179161</v>
      </c>
    </row>
    <row r="26" spans="1:3">
      <c r="A26">
        <v>24</v>
      </c>
      <c r="B26">
        <v>2593641.47096982</v>
      </c>
      <c r="C26">
        <v>1818408.74328705</v>
      </c>
    </row>
    <row r="27" spans="1:3">
      <c r="A27">
        <v>25</v>
      </c>
      <c r="B27">
        <v>2591142.20566301</v>
      </c>
      <c r="C27">
        <v>1816998.65723946</v>
      </c>
    </row>
    <row r="28" spans="1:3">
      <c r="A28">
        <v>26</v>
      </c>
      <c r="B28">
        <v>2520375.72941975</v>
      </c>
      <c r="C28">
        <v>1786068.79929337</v>
      </c>
    </row>
    <row r="29" spans="1:3">
      <c r="A29">
        <v>27</v>
      </c>
      <c r="B29">
        <v>2517323.58034854</v>
      </c>
      <c r="C29">
        <v>1784456.17794936</v>
      </c>
    </row>
    <row r="30" spans="1:3">
      <c r="A30">
        <v>28</v>
      </c>
      <c r="B30">
        <v>2446562.5631433</v>
      </c>
      <c r="C30">
        <v>1754714.50557623</v>
      </c>
    </row>
    <row r="31" spans="1:3">
      <c r="A31">
        <v>29</v>
      </c>
      <c r="B31">
        <v>2443141.85667415</v>
      </c>
      <c r="C31">
        <v>1752952.14846709</v>
      </c>
    </row>
    <row r="32" spans="1:3">
      <c r="A32">
        <v>30</v>
      </c>
      <c r="B32">
        <v>2371698.41543432</v>
      </c>
      <c r="C32">
        <v>1723783.96807467</v>
      </c>
    </row>
    <row r="33" spans="1:3">
      <c r="A33">
        <v>31</v>
      </c>
      <c r="B33">
        <v>2368061.54811182</v>
      </c>
      <c r="C33">
        <v>1721917.49343763</v>
      </c>
    </row>
    <row r="34" spans="1:3">
      <c r="A34">
        <v>32</v>
      </c>
      <c r="B34">
        <v>2296138.70008623</v>
      </c>
      <c r="C34">
        <v>1693144.2131441</v>
      </c>
    </row>
    <row r="35" spans="1:3">
      <c r="A35">
        <v>33</v>
      </c>
      <c r="B35">
        <v>2292348.395963</v>
      </c>
      <c r="C35">
        <v>1691186.32869937</v>
      </c>
    </row>
    <row r="36" spans="1:3">
      <c r="A36">
        <v>34</v>
      </c>
      <c r="B36">
        <v>2220227.68371459</v>
      </c>
      <c r="C36">
        <v>1662737.79950586</v>
      </c>
    </row>
    <row r="37" spans="1:3">
      <c r="A37">
        <v>35</v>
      </c>
      <c r="B37">
        <v>2226009.45147446</v>
      </c>
      <c r="C37">
        <v>1665066.16061156</v>
      </c>
    </row>
    <row r="38" spans="1:3">
      <c r="A38">
        <v>36</v>
      </c>
      <c r="B38">
        <v>2083776.10013757</v>
      </c>
      <c r="C38">
        <v>1608313.36598397</v>
      </c>
    </row>
    <row r="39" spans="1:3">
      <c r="A39">
        <v>37</v>
      </c>
      <c r="B39">
        <v>1937635.11775166</v>
      </c>
      <c r="C39">
        <v>1547844.79863895</v>
      </c>
    </row>
    <row r="40" spans="1:3">
      <c r="A40">
        <v>38</v>
      </c>
      <c r="B40">
        <v>1844393.37641418</v>
      </c>
      <c r="C40">
        <v>1509278.92853349</v>
      </c>
    </row>
    <row r="41" spans="1:3">
      <c r="A41">
        <v>39</v>
      </c>
      <c r="B41">
        <v>1765357.4697508</v>
      </c>
      <c r="C41">
        <v>1476779.52188313</v>
      </c>
    </row>
    <row r="42" spans="1:3">
      <c r="A42">
        <v>40</v>
      </c>
      <c r="B42">
        <v>1692486.47107255</v>
      </c>
      <c r="C42">
        <v>1445942.70149456</v>
      </c>
    </row>
    <row r="43" spans="1:3">
      <c r="A43">
        <v>41</v>
      </c>
      <c r="B43">
        <v>1674374.60041489</v>
      </c>
      <c r="C43">
        <v>1438818.46596068</v>
      </c>
    </row>
    <row r="44" spans="1:3">
      <c r="A44">
        <v>42</v>
      </c>
      <c r="B44">
        <v>1674641.24862207</v>
      </c>
      <c r="C44">
        <v>1438642.25415807</v>
      </c>
    </row>
    <row r="45" spans="1:3">
      <c r="A45">
        <v>43</v>
      </c>
      <c r="B45">
        <v>1635096.86371988</v>
      </c>
      <c r="C45">
        <v>1423738.0724199</v>
      </c>
    </row>
    <row r="46" spans="1:3">
      <c r="A46">
        <v>44</v>
      </c>
      <c r="B46">
        <v>1617411.26815665</v>
      </c>
      <c r="C46">
        <v>1416493.22351341</v>
      </c>
    </row>
    <row r="47" spans="1:3">
      <c r="A47">
        <v>45</v>
      </c>
      <c r="B47">
        <v>1618270.50514774</v>
      </c>
      <c r="C47">
        <v>1416635.11392968</v>
      </c>
    </row>
    <row r="48" spans="1:3">
      <c r="A48">
        <v>46</v>
      </c>
      <c r="B48">
        <v>1582584.71100835</v>
      </c>
      <c r="C48">
        <v>1403103.27885474</v>
      </c>
    </row>
    <row r="49" spans="1:3">
      <c r="A49">
        <v>47</v>
      </c>
      <c r="B49">
        <v>1583337.6724669</v>
      </c>
      <c r="C49">
        <v>1403214.20041531</v>
      </c>
    </row>
    <row r="50" spans="1:3">
      <c r="A50">
        <v>48</v>
      </c>
      <c r="B50">
        <v>1541918.48766355</v>
      </c>
      <c r="C50">
        <v>1386896.18621174</v>
      </c>
    </row>
    <row r="51" spans="1:3">
      <c r="A51">
        <v>49</v>
      </c>
      <c r="B51">
        <v>1501416.25850366</v>
      </c>
      <c r="C51">
        <v>1370386.46520569</v>
      </c>
    </row>
    <row r="52" spans="1:3">
      <c r="A52">
        <v>50</v>
      </c>
      <c r="B52">
        <v>1485405.13279102</v>
      </c>
      <c r="C52">
        <v>1363420.04136986</v>
      </c>
    </row>
    <row r="53" spans="1:3">
      <c r="A53">
        <v>51</v>
      </c>
      <c r="B53">
        <v>1485988.58415843</v>
      </c>
      <c r="C53">
        <v>1363465.95278294</v>
      </c>
    </row>
    <row r="54" spans="1:3">
      <c r="A54">
        <v>52</v>
      </c>
      <c r="B54">
        <v>1450435.1678187</v>
      </c>
      <c r="C54">
        <v>1349131.28332753</v>
      </c>
    </row>
    <row r="55" spans="1:3">
      <c r="A55">
        <v>53</v>
      </c>
      <c r="B55">
        <v>1451170.93842883</v>
      </c>
      <c r="C55">
        <v>1349587.332027</v>
      </c>
    </row>
    <row r="56" spans="1:3">
      <c r="A56">
        <v>54</v>
      </c>
      <c r="B56">
        <v>1413321.93711968</v>
      </c>
      <c r="C56">
        <v>1333400.98644513</v>
      </c>
    </row>
    <row r="57" spans="1:3">
      <c r="A57">
        <v>55</v>
      </c>
      <c r="B57">
        <v>1348236.42481484</v>
      </c>
      <c r="C57">
        <v>1306179.8279649</v>
      </c>
    </row>
    <row r="58" spans="1:3">
      <c r="A58">
        <v>56</v>
      </c>
      <c r="B58">
        <v>1302357.81837778</v>
      </c>
      <c r="C58">
        <v>1287144.92264821</v>
      </c>
    </row>
    <row r="59" spans="1:3">
      <c r="A59">
        <v>57</v>
      </c>
      <c r="B59">
        <v>1254014.48147438</v>
      </c>
      <c r="C59">
        <v>1267115.13160943</v>
      </c>
    </row>
    <row r="60" spans="1:3">
      <c r="A60">
        <v>58</v>
      </c>
      <c r="B60">
        <v>1213644.10531913</v>
      </c>
      <c r="C60">
        <v>1251045.63222649</v>
      </c>
    </row>
    <row r="61" spans="1:3">
      <c r="A61">
        <v>59</v>
      </c>
      <c r="B61">
        <v>1193919.32693363</v>
      </c>
      <c r="C61">
        <v>1243150.87874644</v>
      </c>
    </row>
    <row r="62" spans="1:3">
      <c r="A62">
        <v>60</v>
      </c>
      <c r="B62">
        <v>1181187.13802177</v>
      </c>
      <c r="C62">
        <v>1237649.66666847</v>
      </c>
    </row>
    <row r="63" spans="1:3">
      <c r="A63">
        <v>61</v>
      </c>
      <c r="B63">
        <v>1184113.90012295</v>
      </c>
      <c r="C63">
        <v>1238876.26344945</v>
      </c>
    </row>
    <row r="64" spans="1:3">
      <c r="A64">
        <v>62</v>
      </c>
      <c r="B64">
        <v>1153027.69860263</v>
      </c>
      <c r="C64">
        <v>1225482.4852344</v>
      </c>
    </row>
    <row r="65" spans="1:3">
      <c r="A65">
        <v>63</v>
      </c>
      <c r="B65">
        <v>1143329.9238838</v>
      </c>
      <c r="C65">
        <v>1221394.635793</v>
      </c>
    </row>
    <row r="66" spans="1:3">
      <c r="A66">
        <v>64</v>
      </c>
      <c r="B66">
        <v>1146410.20279345</v>
      </c>
      <c r="C66">
        <v>1222742.49881174</v>
      </c>
    </row>
    <row r="67" spans="1:3">
      <c r="A67">
        <v>65</v>
      </c>
      <c r="B67">
        <v>1117858.05441669</v>
      </c>
      <c r="C67">
        <v>1210390.95774272</v>
      </c>
    </row>
    <row r="68" spans="1:3">
      <c r="A68">
        <v>66</v>
      </c>
      <c r="B68">
        <v>1111184.68920811</v>
      </c>
      <c r="C68">
        <v>1207701.93000962</v>
      </c>
    </row>
    <row r="69" spans="1:3">
      <c r="A69">
        <v>67</v>
      </c>
      <c r="B69">
        <v>1109807.75039713</v>
      </c>
      <c r="C69">
        <v>1207019.40898648</v>
      </c>
    </row>
    <row r="70" spans="1:3">
      <c r="A70">
        <v>68</v>
      </c>
      <c r="B70">
        <v>1076465.62368752</v>
      </c>
      <c r="C70">
        <v>1192897.52601329</v>
      </c>
    </row>
    <row r="71" spans="1:3">
      <c r="A71">
        <v>69</v>
      </c>
      <c r="B71">
        <v>1072657.24590426</v>
      </c>
      <c r="C71">
        <v>1191356.81520723</v>
      </c>
    </row>
    <row r="72" spans="1:3">
      <c r="A72">
        <v>70</v>
      </c>
      <c r="B72">
        <v>1074908.96541395</v>
      </c>
      <c r="C72">
        <v>1192452.55564478</v>
      </c>
    </row>
    <row r="73" spans="1:3">
      <c r="A73">
        <v>71</v>
      </c>
      <c r="B73">
        <v>1064232.38895843</v>
      </c>
      <c r="C73">
        <v>1188003.13638543</v>
      </c>
    </row>
    <row r="74" spans="1:3">
      <c r="A74">
        <v>72</v>
      </c>
      <c r="B74">
        <v>1065579.07903487</v>
      </c>
      <c r="C74">
        <v>1188523.1723621</v>
      </c>
    </row>
    <row r="75" spans="1:3">
      <c r="A75">
        <v>73</v>
      </c>
      <c r="B75">
        <v>1041619.86642194</v>
      </c>
      <c r="C75">
        <v>1178477.14376108</v>
      </c>
    </row>
    <row r="76" spans="1:3">
      <c r="A76">
        <v>74</v>
      </c>
      <c r="B76">
        <v>1005297.76829027</v>
      </c>
      <c r="C76">
        <v>1163481.60720896</v>
      </c>
    </row>
    <row r="77" spans="1:3">
      <c r="A77">
        <v>75</v>
      </c>
      <c r="B77">
        <v>978219.840481127</v>
      </c>
      <c r="C77">
        <v>1152202.48148887</v>
      </c>
    </row>
    <row r="78" spans="1:3">
      <c r="A78">
        <v>76</v>
      </c>
      <c r="B78">
        <v>948356.946926113</v>
      </c>
      <c r="C78">
        <v>1139343.35304539</v>
      </c>
    </row>
    <row r="79" spans="1:3">
      <c r="A79">
        <v>77</v>
      </c>
      <c r="B79">
        <v>934874.36797388</v>
      </c>
      <c r="C79">
        <v>1133434.93055762</v>
      </c>
    </row>
    <row r="80" spans="1:3">
      <c r="A80">
        <v>78</v>
      </c>
      <c r="B80">
        <v>922534.297556378</v>
      </c>
      <c r="C80">
        <v>1128340.08530987</v>
      </c>
    </row>
    <row r="81" spans="1:3">
      <c r="A81">
        <v>79</v>
      </c>
      <c r="B81">
        <v>919518.005638935</v>
      </c>
      <c r="C81">
        <v>1127111.50037417</v>
      </c>
    </row>
    <row r="82" spans="1:3">
      <c r="A82">
        <v>80</v>
      </c>
      <c r="B82">
        <v>920475.672883683</v>
      </c>
      <c r="C82">
        <v>1127552.89517593</v>
      </c>
    </row>
    <row r="83" spans="1:3">
      <c r="A83">
        <v>81</v>
      </c>
      <c r="B83">
        <v>895912.749676163</v>
      </c>
      <c r="C83">
        <v>1117413.69303457</v>
      </c>
    </row>
    <row r="84" spans="1:3">
      <c r="A84">
        <v>82</v>
      </c>
      <c r="B84">
        <v>883944.196900289</v>
      </c>
      <c r="C84">
        <v>1112608.22212268</v>
      </c>
    </row>
    <row r="85" spans="1:3">
      <c r="A85">
        <v>83</v>
      </c>
      <c r="B85">
        <v>880379.91558222</v>
      </c>
      <c r="C85">
        <v>1111217.11221073</v>
      </c>
    </row>
    <row r="86" spans="1:3">
      <c r="A86">
        <v>84</v>
      </c>
      <c r="B86">
        <v>880958.409300394</v>
      </c>
      <c r="C86">
        <v>1111396.49353932</v>
      </c>
    </row>
    <row r="87" spans="1:3">
      <c r="A87">
        <v>85</v>
      </c>
      <c r="B87">
        <v>862710.480142784</v>
      </c>
      <c r="C87">
        <v>1103903.62427566</v>
      </c>
    </row>
    <row r="88" spans="1:3">
      <c r="A88">
        <v>86</v>
      </c>
      <c r="B88">
        <v>840427.869005879</v>
      </c>
      <c r="C88">
        <v>1094646.93738671</v>
      </c>
    </row>
    <row r="89" spans="1:3">
      <c r="A89">
        <v>87</v>
      </c>
      <c r="B89">
        <v>828553.435646754</v>
      </c>
      <c r="C89">
        <v>1089494.9166434</v>
      </c>
    </row>
    <row r="90" spans="1:3">
      <c r="A90">
        <v>88</v>
      </c>
      <c r="B90">
        <v>824077.451527924</v>
      </c>
      <c r="C90">
        <v>1087731.88537625</v>
      </c>
    </row>
    <row r="91" spans="1:3">
      <c r="A91">
        <v>89</v>
      </c>
      <c r="B91">
        <v>823679.72806145</v>
      </c>
      <c r="C91">
        <v>1087611.49891118</v>
      </c>
    </row>
    <row r="92" spans="1:3">
      <c r="A92">
        <v>90</v>
      </c>
      <c r="B92">
        <v>821551.823907843</v>
      </c>
      <c r="C92">
        <v>1086855.56003269</v>
      </c>
    </row>
    <row r="93" spans="1:3">
      <c r="A93">
        <v>91</v>
      </c>
      <c r="B93">
        <v>821258.732600341</v>
      </c>
      <c r="C93">
        <v>1086702.08501663</v>
      </c>
    </row>
    <row r="94" spans="1:3">
      <c r="A94">
        <v>92</v>
      </c>
      <c r="B94">
        <v>800257.601054564</v>
      </c>
      <c r="C94">
        <v>1077750.93074182</v>
      </c>
    </row>
    <row r="95" spans="1:3">
      <c r="A95">
        <v>93</v>
      </c>
      <c r="B95">
        <v>782659.090272387</v>
      </c>
      <c r="C95">
        <v>1070293.39689418</v>
      </c>
    </row>
    <row r="96" spans="1:3">
      <c r="A96">
        <v>94</v>
      </c>
      <c r="B96">
        <v>763539.39886663</v>
      </c>
      <c r="C96">
        <v>1062456.74974874</v>
      </c>
    </row>
    <row r="97" spans="1:3">
      <c r="A97">
        <v>95</v>
      </c>
      <c r="B97">
        <v>751621.442353478</v>
      </c>
      <c r="C97">
        <v>1057654.40349942</v>
      </c>
    </row>
    <row r="98" spans="1:3">
      <c r="A98">
        <v>96</v>
      </c>
      <c r="B98">
        <v>742921.782106625</v>
      </c>
      <c r="C98">
        <v>1053975.30445358</v>
      </c>
    </row>
    <row r="99" spans="1:3">
      <c r="A99">
        <v>97</v>
      </c>
      <c r="B99">
        <v>740252.691400715</v>
      </c>
      <c r="C99">
        <v>1052843.63158616</v>
      </c>
    </row>
    <row r="100" spans="1:3">
      <c r="A100">
        <v>98</v>
      </c>
      <c r="B100">
        <v>740202.322785245</v>
      </c>
      <c r="C100">
        <v>1052847.52532443</v>
      </c>
    </row>
    <row r="101" spans="1:3">
      <c r="A101">
        <v>99</v>
      </c>
      <c r="B101">
        <v>723859.13542593</v>
      </c>
      <c r="C101">
        <v>1045915.32972718</v>
      </c>
    </row>
    <row r="102" spans="1:3">
      <c r="A102">
        <v>100</v>
      </c>
      <c r="B102">
        <v>714900.879793569</v>
      </c>
      <c r="C102">
        <v>1042044.72245944</v>
      </c>
    </row>
    <row r="103" spans="1:3">
      <c r="A103">
        <v>101</v>
      </c>
      <c r="B103">
        <v>712001.33298593</v>
      </c>
      <c r="C103">
        <v>1040787.34373603</v>
      </c>
    </row>
    <row r="104" spans="1:3">
      <c r="A104">
        <v>102</v>
      </c>
      <c r="B104">
        <v>711695.341530405</v>
      </c>
      <c r="C104">
        <v>1040632.68554111</v>
      </c>
    </row>
    <row r="105" spans="1:3">
      <c r="A105">
        <v>103</v>
      </c>
      <c r="B105">
        <v>699250.935975211</v>
      </c>
      <c r="C105">
        <v>1035357.17632655</v>
      </c>
    </row>
    <row r="106" spans="1:3">
      <c r="A106">
        <v>104</v>
      </c>
      <c r="B106">
        <v>684547.710053777</v>
      </c>
      <c r="C106">
        <v>1029158.45252089</v>
      </c>
    </row>
    <row r="107" spans="1:3">
      <c r="A107">
        <v>105</v>
      </c>
      <c r="B107">
        <v>676498.1500537</v>
      </c>
      <c r="C107">
        <v>1025938.50138386</v>
      </c>
    </row>
    <row r="108" spans="1:3">
      <c r="A108">
        <v>106</v>
      </c>
      <c r="B108">
        <v>673590.693856269</v>
      </c>
      <c r="C108">
        <v>1024671.78792275</v>
      </c>
    </row>
    <row r="109" spans="1:3">
      <c r="A109">
        <v>107</v>
      </c>
      <c r="B109">
        <v>673569.073249309</v>
      </c>
      <c r="C109">
        <v>1024697.89953332</v>
      </c>
    </row>
    <row r="110" spans="1:3">
      <c r="A110">
        <v>108</v>
      </c>
      <c r="B110">
        <v>664083.843650648</v>
      </c>
      <c r="C110">
        <v>1020753.62861808</v>
      </c>
    </row>
    <row r="111" spans="1:3">
      <c r="A111">
        <v>109</v>
      </c>
      <c r="B111">
        <v>654689.818869875</v>
      </c>
      <c r="C111">
        <v>1016973.04739654</v>
      </c>
    </row>
    <row r="112" spans="1:3">
      <c r="A112">
        <v>110</v>
      </c>
      <c r="B112">
        <v>644790.323463817</v>
      </c>
      <c r="C112">
        <v>1012811.44019871</v>
      </c>
    </row>
    <row r="113" spans="1:3">
      <c r="A113">
        <v>111</v>
      </c>
      <c r="B113">
        <v>634875.516892095</v>
      </c>
      <c r="C113">
        <v>1008746.72886788</v>
      </c>
    </row>
    <row r="114" spans="1:3">
      <c r="A114">
        <v>112</v>
      </c>
      <c r="B114">
        <v>622842.975740649</v>
      </c>
      <c r="C114">
        <v>1003571.26527924</v>
      </c>
    </row>
    <row r="115" spans="1:3">
      <c r="A115">
        <v>113</v>
      </c>
      <c r="B115">
        <v>616392.202075035</v>
      </c>
      <c r="C115">
        <v>1000709.46269642</v>
      </c>
    </row>
    <row r="116" spans="1:3">
      <c r="A116">
        <v>114</v>
      </c>
      <c r="B116">
        <v>610399.719478419</v>
      </c>
      <c r="C116">
        <v>998202.046035623</v>
      </c>
    </row>
    <row r="117" spans="1:3">
      <c r="A117">
        <v>115</v>
      </c>
      <c r="B117">
        <v>603385.733218542</v>
      </c>
      <c r="C117">
        <v>995314.27556002</v>
      </c>
    </row>
    <row r="118" spans="1:3">
      <c r="A118">
        <v>116</v>
      </c>
      <c r="B118">
        <v>595864.475486432</v>
      </c>
      <c r="C118">
        <v>992157.620717659</v>
      </c>
    </row>
    <row r="119" spans="1:3">
      <c r="A119">
        <v>117</v>
      </c>
      <c r="B119">
        <v>587674.542952255</v>
      </c>
      <c r="C119">
        <v>988743.2577622</v>
      </c>
    </row>
    <row r="120" spans="1:3">
      <c r="A120">
        <v>118</v>
      </c>
      <c r="B120">
        <v>581764.452841692</v>
      </c>
      <c r="C120">
        <v>986339.907281724</v>
      </c>
    </row>
    <row r="121" spans="1:3">
      <c r="A121">
        <v>119</v>
      </c>
      <c r="B121">
        <v>577502.089047852</v>
      </c>
      <c r="C121">
        <v>984538.854675317</v>
      </c>
    </row>
    <row r="122" spans="1:3">
      <c r="A122">
        <v>120</v>
      </c>
      <c r="B122">
        <v>577472.874850708</v>
      </c>
      <c r="C122">
        <v>984538.982096083</v>
      </c>
    </row>
    <row r="123" spans="1:3">
      <c r="A123">
        <v>121</v>
      </c>
      <c r="B123">
        <v>570061.416836936</v>
      </c>
      <c r="C123">
        <v>981485.830222912</v>
      </c>
    </row>
    <row r="124" spans="1:3">
      <c r="A124">
        <v>122</v>
      </c>
      <c r="B124">
        <v>560237.32890533</v>
      </c>
      <c r="C124">
        <v>977394.626230991</v>
      </c>
    </row>
    <row r="125" spans="1:3">
      <c r="A125">
        <v>123</v>
      </c>
      <c r="B125">
        <v>555400.15464675</v>
      </c>
      <c r="C125">
        <v>975276.862994845</v>
      </c>
    </row>
    <row r="126" spans="1:3">
      <c r="A126">
        <v>124</v>
      </c>
      <c r="B126">
        <v>553630.876361809</v>
      </c>
      <c r="C126">
        <v>974568.76312659</v>
      </c>
    </row>
    <row r="127" spans="1:3">
      <c r="A127">
        <v>125</v>
      </c>
      <c r="B127">
        <v>554000.837618865</v>
      </c>
      <c r="C127">
        <v>974706.556152242</v>
      </c>
    </row>
    <row r="128" spans="1:3">
      <c r="A128">
        <v>126</v>
      </c>
      <c r="B128">
        <v>547939.443422335</v>
      </c>
      <c r="C128">
        <v>972143.145056132</v>
      </c>
    </row>
    <row r="129" spans="1:3">
      <c r="A129">
        <v>127</v>
      </c>
      <c r="B129">
        <v>542876.995820675</v>
      </c>
      <c r="C129">
        <v>969906.495607293</v>
      </c>
    </row>
    <row r="130" spans="1:3">
      <c r="A130">
        <v>128</v>
      </c>
      <c r="B130">
        <v>536613.791289008</v>
      </c>
      <c r="C130">
        <v>967252.160583141</v>
      </c>
    </row>
    <row r="131" spans="1:3">
      <c r="A131">
        <v>129</v>
      </c>
      <c r="B131">
        <v>530440.190556349</v>
      </c>
      <c r="C131">
        <v>964593.681462316</v>
      </c>
    </row>
    <row r="132" spans="1:3">
      <c r="A132">
        <v>130</v>
      </c>
      <c r="B132">
        <v>521672.577598244</v>
      </c>
      <c r="C132">
        <v>960987.257854153</v>
      </c>
    </row>
    <row r="133" spans="1:3">
      <c r="A133">
        <v>131</v>
      </c>
      <c r="B133">
        <v>515850.544445848</v>
      </c>
      <c r="C133">
        <v>958652.205394867</v>
      </c>
    </row>
    <row r="134" spans="1:3">
      <c r="A134">
        <v>132</v>
      </c>
      <c r="B134">
        <v>512077.59200302</v>
      </c>
      <c r="C134">
        <v>957068.273685735</v>
      </c>
    </row>
    <row r="135" spans="1:3">
      <c r="A135">
        <v>133</v>
      </c>
      <c r="B135">
        <v>507550.532823476</v>
      </c>
      <c r="C135">
        <v>955134.435652315</v>
      </c>
    </row>
    <row r="136" spans="1:3">
      <c r="A136">
        <v>134</v>
      </c>
      <c r="B136">
        <v>502948.865256298</v>
      </c>
      <c r="C136">
        <v>953203.72493964</v>
      </c>
    </row>
    <row r="137" spans="1:3">
      <c r="A137">
        <v>135</v>
      </c>
      <c r="B137">
        <v>497069.695427201</v>
      </c>
      <c r="C137">
        <v>950721.904918655</v>
      </c>
    </row>
    <row r="138" spans="1:3">
      <c r="A138">
        <v>136</v>
      </c>
      <c r="B138">
        <v>493220.392817236</v>
      </c>
      <c r="C138">
        <v>949057.222976368</v>
      </c>
    </row>
    <row r="139" spans="1:3">
      <c r="A139">
        <v>137</v>
      </c>
      <c r="B139">
        <v>490731.34009524</v>
      </c>
      <c r="C139">
        <v>948016.295613102</v>
      </c>
    </row>
    <row r="140" spans="1:3">
      <c r="A140">
        <v>138</v>
      </c>
      <c r="B140">
        <v>490916.784012127</v>
      </c>
      <c r="C140">
        <v>948099.508209007</v>
      </c>
    </row>
    <row r="141" spans="1:3">
      <c r="A141">
        <v>139</v>
      </c>
      <c r="B141">
        <v>485862.672217771</v>
      </c>
      <c r="C141">
        <v>945931.757008837</v>
      </c>
    </row>
    <row r="142" spans="1:3">
      <c r="A142">
        <v>140</v>
      </c>
      <c r="B142">
        <v>479147.101378718</v>
      </c>
      <c r="C142">
        <v>943087.503008645</v>
      </c>
    </row>
    <row r="143" spans="1:3">
      <c r="A143">
        <v>141</v>
      </c>
      <c r="B143">
        <v>475271.453755615</v>
      </c>
      <c r="C143">
        <v>941524.213683917</v>
      </c>
    </row>
    <row r="144" spans="1:3">
      <c r="A144">
        <v>142</v>
      </c>
      <c r="B144">
        <v>473745.407914584</v>
      </c>
      <c r="C144">
        <v>940865.407540078</v>
      </c>
    </row>
    <row r="145" spans="1:3">
      <c r="A145">
        <v>143</v>
      </c>
      <c r="B145">
        <v>473757.4758299</v>
      </c>
      <c r="C145">
        <v>940857.503795372</v>
      </c>
    </row>
    <row r="146" spans="1:3">
      <c r="A146">
        <v>144</v>
      </c>
      <c r="B146">
        <v>469668.167093588</v>
      </c>
      <c r="C146">
        <v>939178.465199494</v>
      </c>
    </row>
    <row r="147" spans="1:3">
      <c r="A147">
        <v>145</v>
      </c>
      <c r="B147">
        <v>464976.628671351</v>
      </c>
      <c r="C147">
        <v>937293.613246125</v>
      </c>
    </row>
    <row r="148" spans="1:3">
      <c r="A148">
        <v>146</v>
      </c>
      <c r="B148">
        <v>460993.296228319</v>
      </c>
      <c r="C148">
        <v>935635.313823375</v>
      </c>
    </row>
    <row r="149" spans="1:3">
      <c r="A149">
        <v>147</v>
      </c>
      <c r="B149">
        <v>456338.983094402</v>
      </c>
      <c r="C149">
        <v>933747.105096923</v>
      </c>
    </row>
    <row r="150" spans="1:3">
      <c r="A150">
        <v>148</v>
      </c>
      <c r="B150">
        <v>451426.459621442</v>
      </c>
      <c r="C150">
        <v>931620.183073188</v>
      </c>
    </row>
    <row r="151" spans="1:3">
      <c r="A151">
        <v>149</v>
      </c>
      <c r="B151">
        <v>448794.742478283</v>
      </c>
      <c r="C151">
        <v>930414.834409276</v>
      </c>
    </row>
    <row r="152" spans="1:3">
      <c r="A152">
        <v>150</v>
      </c>
      <c r="B152">
        <v>445798.442366965</v>
      </c>
      <c r="C152">
        <v>929142.392680923</v>
      </c>
    </row>
    <row r="153" spans="1:3">
      <c r="A153">
        <v>151</v>
      </c>
      <c r="B153">
        <v>445847.222609489</v>
      </c>
      <c r="C153">
        <v>929176.92973191</v>
      </c>
    </row>
    <row r="154" spans="1:3">
      <c r="A154">
        <v>152</v>
      </c>
      <c r="B154">
        <v>441059.248825845</v>
      </c>
      <c r="C154">
        <v>927166.699114656</v>
      </c>
    </row>
    <row r="155" spans="1:3">
      <c r="A155">
        <v>153</v>
      </c>
      <c r="B155">
        <v>437140.966644796</v>
      </c>
      <c r="C155">
        <v>925513.318208228</v>
      </c>
    </row>
    <row r="156" spans="1:3">
      <c r="A156">
        <v>154</v>
      </c>
      <c r="B156">
        <v>434034.271532114</v>
      </c>
      <c r="C156">
        <v>924243.748576361</v>
      </c>
    </row>
    <row r="157" spans="1:3">
      <c r="A157">
        <v>155</v>
      </c>
      <c r="B157">
        <v>432409.939337122</v>
      </c>
      <c r="C157">
        <v>923548.838236272</v>
      </c>
    </row>
    <row r="158" spans="1:3">
      <c r="A158">
        <v>156</v>
      </c>
      <c r="B158">
        <v>432538.582176772</v>
      </c>
      <c r="C158">
        <v>923598.471467502</v>
      </c>
    </row>
    <row r="159" spans="1:3">
      <c r="A159">
        <v>157</v>
      </c>
      <c r="B159">
        <v>428805.789602163</v>
      </c>
      <c r="C159">
        <v>922058.99606688</v>
      </c>
    </row>
    <row r="160" spans="1:3">
      <c r="A160">
        <v>158</v>
      </c>
      <c r="B160">
        <v>423617.348877699</v>
      </c>
      <c r="C160">
        <v>919890.675506023</v>
      </c>
    </row>
    <row r="161" spans="1:3">
      <c r="A161">
        <v>159</v>
      </c>
      <c r="B161">
        <v>421771.881388731</v>
      </c>
      <c r="C161">
        <v>919067.034639921</v>
      </c>
    </row>
    <row r="162" spans="1:3">
      <c r="A162">
        <v>160</v>
      </c>
      <c r="B162">
        <v>421817.922698118</v>
      </c>
      <c r="C162">
        <v>919094.809921809</v>
      </c>
    </row>
    <row r="163" spans="1:3">
      <c r="A163">
        <v>161</v>
      </c>
      <c r="B163">
        <v>421143.172205168</v>
      </c>
      <c r="C163">
        <v>918815.750569982</v>
      </c>
    </row>
    <row r="164" spans="1:3">
      <c r="A164">
        <v>162</v>
      </c>
      <c r="B164">
        <v>420546.875219016</v>
      </c>
      <c r="C164">
        <v>918588.659153849</v>
      </c>
    </row>
    <row r="165" spans="1:3">
      <c r="A165">
        <v>163</v>
      </c>
      <c r="B165">
        <v>418526.500969844</v>
      </c>
      <c r="C165">
        <v>917644.302701059</v>
      </c>
    </row>
    <row r="166" spans="1:3">
      <c r="A166">
        <v>164</v>
      </c>
      <c r="B166">
        <v>416137.093727997</v>
      </c>
      <c r="C166">
        <v>916595.402630497</v>
      </c>
    </row>
    <row r="167" spans="1:3">
      <c r="A167">
        <v>165</v>
      </c>
      <c r="B167">
        <v>415393.97073019</v>
      </c>
      <c r="C167">
        <v>916207.105743243</v>
      </c>
    </row>
    <row r="168" spans="1:3">
      <c r="A168">
        <v>166</v>
      </c>
      <c r="B168">
        <v>410813.641396698</v>
      </c>
      <c r="C168">
        <v>914283.154898412</v>
      </c>
    </row>
    <row r="169" spans="1:3">
      <c r="A169">
        <v>167</v>
      </c>
      <c r="B169">
        <v>407392.807460764</v>
      </c>
      <c r="C169">
        <v>912899.06836869</v>
      </c>
    </row>
    <row r="170" spans="1:3">
      <c r="A170">
        <v>168</v>
      </c>
      <c r="B170">
        <v>407490.977549952</v>
      </c>
      <c r="C170">
        <v>912951.286509793</v>
      </c>
    </row>
    <row r="171" spans="1:3">
      <c r="A171">
        <v>169</v>
      </c>
      <c r="B171">
        <v>406163.667540876</v>
      </c>
      <c r="C171">
        <v>912372.806979608</v>
      </c>
    </row>
    <row r="172" spans="1:3">
      <c r="A172">
        <v>170</v>
      </c>
      <c r="B172">
        <v>406188.603706439</v>
      </c>
      <c r="C172">
        <v>912380.135540572</v>
      </c>
    </row>
    <row r="173" spans="1:3">
      <c r="A173">
        <v>171</v>
      </c>
      <c r="B173">
        <v>403396.402515984</v>
      </c>
      <c r="C173">
        <v>911164.701469754</v>
      </c>
    </row>
    <row r="174" spans="1:3">
      <c r="A174">
        <v>172</v>
      </c>
      <c r="B174">
        <v>402551.007879072</v>
      </c>
      <c r="C174">
        <v>910753.842754635</v>
      </c>
    </row>
    <row r="175" spans="1:3">
      <c r="A175">
        <v>173</v>
      </c>
      <c r="B175">
        <v>402738.502511506</v>
      </c>
      <c r="C175">
        <v>910836.671466047</v>
      </c>
    </row>
    <row r="176" spans="1:3">
      <c r="A176">
        <v>174</v>
      </c>
      <c r="B176">
        <v>401611.732876634</v>
      </c>
      <c r="C176">
        <v>910345.252655625</v>
      </c>
    </row>
    <row r="177" spans="1:3">
      <c r="A177">
        <v>175</v>
      </c>
      <c r="B177">
        <v>401543.519283673</v>
      </c>
      <c r="C177">
        <v>910309.145845591</v>
      </c>
    </row>
    <row r="178" spans="1:3">
      <c r="A178">
        <v>176</v>
      </c>
      <c r="B178">
        <v>400218.70765023</v>
      </c>
      <c r="C178">
        <v>909649.509571321</v>
      </c>
    </row>
    <row r="179" spans="1:3">
      <c r="A179">
        <v>177</v>
      </c>
      <c r="B179">
        <v>398663.807438538</v>
      </c>
      <c r="C179">
        <v>908986.773577687</v>
      </c>
    </row>
    <row r="180" spans="1:3">
      <c r="A180">
        <v>178</v>
      </c>
      <c r="B180">
        <v>398423.58427843</v>
      </c>
      <c r="C180">
        <v>908888.233962086</v>
      </c>
    </row>
    <row r="181" spans="1:3">
      <c r="A181">
        <v>179</v>
      </c>
      <c r="B181">
        <v>396202.094302315</v>
      </c>
      <c r="C181">
        <v>907976.562060699</v>
      </c>
    </row>
    <row r="182" spans="1:3">
      <c r="A182">
        <v>180</v>
      </c>
      <c r="B182">
        <v>398603.35195771</v>
      </c>
      <c r="C182">
        <v>908948.758078531</v>
      </c>
    </row>
    <row r="183" spans="1:3">
      <c r="A183">
        <v>181</v>
      </c>
      <c r="B183">
        <v>396134.212697564</v>
      </c>
      <c r="C183">
        <v>907890.175010873</v>
      </c>
    </row>
    <row r="184" spans="1:3">
      <c r="A184">
        <v>182</v>
      </c>
      <c r="B184">
        <v>395758.109064333</v>
      </c>
      <c r="C184">
        <v>907723.945033796</v>
      </c>
    </row>
    <row r="185" spans="1:3">
      <c r="A185">
        <v>183</v>
      </c>
      <c r="B185">
        <v>394089.445316961</v>
      </c>
      <c r="C185">
        <v>907053.733095692</v>
      </c>
    </row>
    <row r="186" spans="1:3">
      <c r="A186">
        <v>184</v>
      </c>
      <c r="B186">
        <v>394711.094887524</v>
      </c>
      <c r="C186">
        <v>907229.403352483</v>
      </c>
    </row>
    <row r="187" spans="1:3">
      <c r="A187">
        <v>185</v>
      </c>
      <c r="B187">
        <v>396991.108626983</v>
      </c>
      <c r="C187">
        <v>908083.152268068</v>
      </c>
    </row>
    <row r="188" spans="1:3">
      <c r="A188">
        <v>186</v>
      </c>
      <c r="B188">
        <v>394559.99349192</v>
      </c>
      <c r="C188">
        <v>907175.987585097</v>
      </c>
    </row>
    <row r="189" spans="1:3">
      <c r="A189">
        <v>187</v>
      </c>
      <c r="B189">
        <v>394305.225470871</v>
      </c>
      <c r="C189">
        <v>907039.581520718</v>
      </c>
    </row>
    <row r="190" spans="1:3">
      <c r="A190">
        <v>188</v>
      </c>
      <c r="B190">
        <v>394450.152204121</v>
      </c>
      <c r="C190">
        <v>907098.163964476</v>
      </c>
    </row>
    <row r="191" spans="1:3">
      <c r="A191">
        <v>189</v>
      </c>
      <c r="B191">
        <v>394698.540141637</v>
      </c>
      <c r="C191">
        <v>907134.622612046</v>
      </c>
    </row>
    <row r="192" spans="1:3">
      <c r="A192">
        <v>190</v>
      </c>
      <c r="B192">
        <v>394323.428603075</v>
      </c>
      <c r="C192">
        <v>907053.502590075</v>
      </c>
    </row>
    <row r="193" spans="1:3">
      <c r="A193">
        <v>191</v>
      </c>
      <c r="B193">
        <v>393901.902296202</v>
      </c>
      <c r="C193">
        <v>906866.687833001</v>
      </c>
    </row>
    <row r="194" spans="1:3">
      <c r="A194">
        <v>192</v>
      </c>
      <c r="B194">
        <v>394071.210134606</v>
      </c>
      <c r="C194">
        <v>906931.993355351</v>
      </c>
    </row>
    <row r="195" spans="1:3">
      <c r="A195">
        <v>193</v>
      </c>
      <c r="B195">
        <v>394394.207584464</v>
      </c>
      <c r="C195">
        <v>907070.157397993</v>
      </c>
    </row>
    <row r="196" spans="1:3">
      <c r="A196">
        <v>194</v>
      </c>
      <c r="B196">
        <v>395228.251306112</v>
      </c>
      <c r="C196">
        <v>907428.374661973</v>
      </c>
    </row>
    <row r="197" spans="1:3">
      <c r="A197">
        <v>195</v>
      </c>
      <c r="B197">
        <v>391306.617646402</v>
      </c>
      <c r="C197">
        <v>905799.547911916</v>
      </c>
    </row>
    <row r="198" spans="1:3">
      <c r="A198">
        <v>196</v>
      </c>
      <c r="B198">
        <v>393300.408532094</v>
      </c>
      <c r="C198">
        <v>906605.52318859</v>
      </c>
    </row>
    <row r="199" spans="1:3">
      <c r="A199">
        <v>197</v>
      </c>
      <c r="B199">
        <v>394842.138378163</v>
      </c>
      <c r="C199">
        <v>907194.520145038</v>
      </c>
    </row>
    <row r="200" spans="1:3">
      <c r="A200">
        <v>198</v>
      </c>
      <c r="B200">
        <v>394730.733626425</v>
      </c>
      <c r="C200">
        <v>907138.208984721</v>
      </c>
    </row>
    <row r="201" spans="1:3">
      <c r="A201">
        <v>199</v>
      </c>
      <c r="B201">
        <v>394069.027034048</v>
      </c>
      <c r="C201">
        <v>906869.752552551</v>
      </c>
    </row>
    <row r="202" spans="1:3">
      <c r="A202">
        <v>200</v>
      </c>
      <c r="B202">
        <v>395243.237725552</v>
      </c>
      <c r="C202">
        <v>907367.354663811</v>
      </c>
    </row>
    <row r="203" spans="1:3">
      <c r="A203">
        <v>201</v>
      </c>
      <c r="B203">
        <v>397339.8363986</v>
      </c>
      <c r="C203">
        <v>908237.318574807</v>
      </c>
    </row>
    <row r="204" spans="1:3">
      <c r="A204">
        <v>202</v>
      </c>
      <c r="B204">
        <v>397200.16116749</v>
      </c>
      <c r="C204">
        <v>908146.299084902</v>
      </c>
    </row>
    <row r="205" spans="1:3">
      <c r="A205">
        <v>203</v>
      </c>
      <c r="B205">
        <v>396244.663382058</v>
      </c>
      <c r="C205">
        <v>907715.008488045</v>
      </c>
    </row>
    <row r="206" spans="1:3">
      <c r="A206">
        <v>204</v>
      </c>
      <c r="B206">
        <v>396304.578746382</v>
      </c>
      <c r="C206">
        <v>907759.746135991</v>
      </c>
    </row>
    <row r="207" spans="1:3">
      <c r="A207">
        <v>205</v>
      </c>
      <c r="B207">
        <v>396762.490580694</v>
      </c>
      <c r="C207">
        <v>907971.688298027</v>
      </c>
    </row>
    <row r="208" spans="1:3">
      <c r="A208">
        <v>206</v>
      </c>
      <c r="B208">
        <v>396183.377184021</v>
      </c>
      <c r="C208">
        <v>907707.324718468</v>
      </c>
    </row>
    <row r="209" spans="1:3">
      <c r="A209">
        <v>207</v>
      </c>
      <c r="B209">
        <v>396095.842120982</v>
      </c>
      <c r="C209">
        <v>907647.734367288</v>
      </c>
    </row>
    <row r="210" spans="1:3">
      <c r="A210">
        <v>208</v>
      </c>
      <c r="B210">
        <v>395447.972464243</v>
      </c>
      <c r="C210">
        <v>907394.163866237</v>
      </c>
    </row>
    <row r="211" spans="1:3">
      <c r="A211">
        <v>209</v>
      </c>
      <c r="B211">
        <v>394681.628899653</v>
      </c>
      <c r="C211">
        <v>907091.802257616</v>
      </c>
    </row>
    <row r="212" spans="1:3">
      <c r="A212">
        <v>210</v>
      </c>
      <c r="B212">
        <v>396183.697376143</v>
      </c>
      <c r="C212">
        <v>907705.220277455</v>
      </c>
    </row>
    <row r="213" spans="1:3">
      <c r="A213">
        <v>211</v>
      </c>
      <c r="B213">
        <v>396038.5161903</v>
      </c>
      <c r="C213">
        <v>907650.52042448</v>
      </c>
    </row>
    <row r="214" spans="1:3">
      <c r="A214">
        <v>212</v>
      </c>
      <c r="B214">
        <v>395989.28388964</v>
      </c>
      <c r="C214">
        <v>907627.204411027</v>
      </c>
    </row>
    <row r="215" spans="1:3">
      <c r="A215">
        <v>213</v>
      </c>
      <c r="B215">
        <v>394818.014168243</v>
      </c>
      <c r="C215">
        <v>907132.609280553</v>
      </c>
    </row>
    <row r="216" spans="1:3">
      <c r="A216">
        <v>214</v>
      </c>
      <c r="B216">
        <v>395705.940375803</v>
      </c>
      <c r="C216">
        <v>907496.118013891</v>
      </c>
    </row>
    <row r="217" spans="1:3">
      <c r="A217">
        <v>215</v>
      </c>
      <c r="B217">
        <v>395266.298689029</v>
      </c>
      <c r="C217">
        <v>907344.059774887</v>
      </c>
    </row>
    <row r="218" spans="1:3">
      <c r="A218">
        <v>216</v>
      </c>
      <c r="B218">
        <v>395675.183997041</v>
      </c>
      <c r="C218">
        <v>907496.665448694</v>
      </c>
    </row>
    <row r="219" spans="1:3">
      <c r="A219">
        <v>217</v>
      </c>
      <c r="B219">
        <v>396274.786578881</v>
      </c>
      <c r="C219">
        <v>907749.374821338</v>
      </c>
    </row>
    <row r="220" spans="1:3">
      <c r="A220">
        <v>218</v>
      </c>
      <c r="B220">
        <v>395377.079951057</v>
      </c>
      <c r="C220">
        <v>907372.193543523</v>
      </c>
    </row>
    <row r="221" spans="1:3">
      <c r="A221">
        <v>219</v>
      </c>
      <c r="B221">
        <v>397376.57167969</v>
      </c>
      <c r="C221">
        <v>908166.653007207</v>
      </c>
    </row>
    <row r="222" spans="1:3">
      <c r="A222">
        <v>220</v>
      </c>
      <c r="B222">
        <v>395885.620074291</v>
      </c>
      <c r="C222">
        <v>907587.395962604</v>
      </c>
    </row>
    <row r="223" spans="1:3">
      <c r="A223">
        <v>221</v>
      </c>
      <c r="B223">
        <v>395775.283184017</v>
      </c>
      <c r="C223">
        <v>907563.896226626</v>
      </c>
    </row>
    <row r="224" spans="1:3">
      <c r="A224">
        <v>222</v>
      </c>
      <c r="B224">
        <v>395551.542233026</v>
      </c>
      <c r="C224">
        <v>907460.667350171</v>
      </c>
    </row>
    <row r="225" spans="1:3">
      <c r="A225">
        <v>223</v>
      </c>
      <c r="B225">
        <v>394818.886893896</v>
      </c>
      <c r="C225">
        <v>907179.618167039</v>
      </c>
    </row>
    <row r="226" spans="1:3">
      <c r="A226">
        <v>224</v>
      </c>
      <c r="B226">
        <v>394518.132907647</v>
      </c>
      <c r="C226">
        <v>907047.411780094</v>
      </c>
    </row>
    <row r="227" spans="1:3">
      <c r="A227">
        <v>225</v>
      </c>
      <c r="B227">
        <v>394612.815661328</v>
      </c>
      <c r="C227">
        <v>907105.818538294</v>
      </c>
    </row>
    <row r="228" spans="1:3">
      <c r="A228">
        <v>226</v>
      </c>
      <c r="B228">
        <v>394735.992451166</v>
      </c>
      <c r="C228">
        <v>907148.744739548</v>
      </c>
    </row>
    <row r="229" spans="1:3">
      <c r="A229">
        <v>227</v>
      </c>
      <c r="B229">
        <v>393594.969089792</v>
      </c>
      <c r="C229">
        <v>906686.648061966</v>
      </c>
    </row>
    <row r="230" spans="1:3">
      <c r="A230">
        <v>228</v>
      </c>
      <c r="B230">
        <v>394364.293497024</v>
      </c>
      <c r="C230">
        <v>906990.698895448</v>
      </c>
    </row>
    <row r="231" spans="1:3">
      <c r="A231">
        <v>229</v>
      </c>
      <c r="B231">
        <v>394303.870954182</v>
      </c>
      <c r="C231">
        <v>906962.974747918</v>
      </c>
    </row>
    <row r="232" spans="1:3">
      <c r="A232">
        <v>230</v>
      </c>
      <c r="B232">
        <v>393883.731852916</v>
      </c>
      <c r="C232">
        <v>906784.096866871</v>
      </c>
    </row>
    <row r="233" spans="1:3">
      <c r="A233">
        <v>231</v>
      </c>
      <c r="B233">
        <v>393708.845436794</v>
      </c>
      <c r="C233">
        <v>906716.268584039</v>
      </c>
    </row>
    <row r="234" spans="1:3">
      <c r="A234">
        <v>232</v>
      </c>
      <c r="B234">
        <v>393140.258708939</v>
      </c>
      <c r="C234">
        <v>906480.552398863</v>
      </c>
    </row>
    <row r="235" spans="1:3">
      <c r="A235">
        <v>233</v>
      </c>
      <c r="B235">
        <v>393952.627085227</v>
      </c>
      <c r="C235">
        <v>906811.914789618</v>
      </c>
    </row>
    <row r="236" spans="1:3">
      <c r="A236">
        <v>234</v>
      </c>
      <c r="B236">
        <v>394401.719437865</v>
      </c>
      <c r="C236">
        <v>906986.652926138</v>
      </c>
    </row>
    <row r="237" spans="1:3">
      <c r="A237">
        <v>235</v>
      </c>
      <c r="B237">
        <v>394020.666853407</v>
      </c>
      <c r="C237">
        <v>906836.167483008</v>
      </c>
    </row>
    <row r="238" spans="1:3">
      <c r="A238">
        <v>236</v>
      </c>
      <c r="B238">
        <v>394197.506933752</v>
      </c>
      <c r="C238">
        <v>906920.08998312</v>
      </c>
    </row>
    <row r="239" spans="1:3">
      <c r="A239">
        <v>237</v>
      </c>
      <c r="B239">
        <v>394026.527590445</v>
      </c>
      <c r="C239">
        <v>906844.657097879</v>
      </c>
    </row>
    <row r="240" spans="1:3">
      <c r="A240">
        <v>238</v>
      </c>
      <c r="B240">
        <v>394433.036320356</v>
      </c>
      <c r="C240">
        <v>907011.752200995</v>
      </c>
    </row>
    <row r="241" spans="1:3">
      <c r="A241">
        <v>239</v>
      </c>
      <c r="B241">
        <v>394304.958047996</v>
      </c>
      <c r="C241">
        <v>906969.550805938</v>
      </c>
    </row>
    <row r="242" spans="1:3">
      <c r="A242">
        <v>240</v>
      </c>
      <c r="B242">
        <v>393902.489613024</v>
      </c>
      <c r="C242">
        <v>906810.766712871</v>
      </c>
    </row>
    <row r="243" spans="1:3">
      <c r="A243">
        <v>241</v>
      </c>
      <c r="B243">
        <v>394326.698295595</v>
      </c>
      <c r="C243">
        <v>906977.698810554</v>
      </c>
    </row>
    <row r="244" spans="1:3">
      <c r="A244">
        <v>242</v>
      </c>
      <c r="B244">
        <v>394760.992133141</v>
      </c>
      <c r="C244">
        <v>907145.090858352</v>
      </c>
    </row>
    <row r="245" spans="1:3">
      <c r="A245">
        <v>243</v>
      </c>
      <c r="B245">
        <v>394823.67800001</v>
      </c>
      <c r="C245">
        <v>907172.705594242</v>
      </c>
    </row>
    <row r="246" spans="1:3">
      <c r="A246">
        <v>244</v>
      </c>
      <c r="B246">
        <v>394729.020715098</v>
      </c>
      <c r="C246">
        <v>907142.404077151</v>
      </c>
    </row>
    <row r="247" spans="1:3">
      <c r="A247">
        <v>245</v>
      </c>
      <c r="B247">
        <v>394644.288019099</v>
      </c>
      <c r="C247">
        <v>907106.638348401</v>
      </c>
    </row>
    <row r="248" spans="1:3">
      <c r="A248">
        <v>246</v>
      </c>
      <c r="B248">
        <v>395096.790520336</v>
      </c>
      <c r="C248">
        <v>907308.060866705</v>
      </c>
    </row>
    <row r="249" spans="1:3">
      <c r="A249">
        <v>247</v>
      </c>
      <c r="B249">
        <v>394343.71806023</v>
      </c>
      <c r="C249">
        <v>906985.020229481</v>
      </c>
    </row>
    <row r="250" spans="1:3">
      <c r="A250">
        <v>248</v>
      </c>
      <c r="B250">
        <v>395224.644456677</v>
      </c>
      <c r="C250">
        <v>907355.672091832</v>
      </c>
    </row>
    <row r="251" spans="1:3">
      <c r="A251">
        <v>249</v>
      </c>
      <c r="B251">
        <v>394426.681867121</v>
      </c>
      <c r="C251">
        <v>907021.62371048</v>
      </c>
    </row>
    <row r="252" spans="1:3">
      <c r="A252">
        <v>250</v>
      </c>
      <c r="B252">
        <v>394998.704377627</v>
      </c>
      <c r="C252">
        <v>907247.292192879</v>
      </c>
    </row>
    <row r="253" spans="1:3">
      <c r="A253">
        <v>251</v>
      </c>
      <c r="B253">
        <v>395000.237593113</v>
      </c>
      <c r="C253">
        <v>907250.083041906</v>
      </c>
    </row>
    <row r="254" spans="1:3">
      <c r="A254">
        <v>252</v>
      </c>
      <c r="B254">
        <v>394657.427245755</v>
      </c>
      <c r="C254">
        <v>907115.406462761</v>
      </c>
    </row>
    <row r="255" spans="1:3">
      <c r="A255">
        <v>253</v>
      </c>
      <c r="B255">
        <v>394628.35197514</v>
      </c>
      <c r="C255">
        <v>907104.30569758</v>
      </c>
    </row>
    <row r="256" spans="1:3">
      <c r="A256">
        <v>254</v>
      </c>
      <c r="B256">
        <v>394806.44719902</v>
      </c>
      <c r="C256">
        <v>907175.15729087</v>
      </c>
    </row>
    <row r="257" spans="1:3">
      <c r="A257">
        <v>255</v>
      </c>
      <c r="B257">
        <v>394970.192275376</v>
      </c>
      <c r="C257">
        <v>907236.501448231</v>
      </c>
    </row>
    <row r="258" spans="1:3">
      <c r="A258">
        <v>256</v>
      </c>
      <c r="B258">
        <v>394769.734707741</v>
      </c>
      <c r="C258">
        <v>907162.151653996</v>
      </c>
    </row>
    <row r="259" spans="1:3">
      <c r="A259">
        <v>257</v>
      </c>
      <c r="B259">
        <v>394645.691105779</v>
      </c>
      <c r="C259">
        <v>907111.254546735</v>
      </c>
    </row>
    <row r="260" spans="1:3">
      <c r="A260">
        <v>258</v>
      </c>
      <c r="B260">
        <v>394700.170404828</v>
      </c>
      <c r="C260">
        <v>907136.329654878</v>
      </c>
    </row>
    <row r="261" spans="1:3">
      <c r="A261">
        <v>259</v>
      </c>
      <c r="B261">
        <v>394739.674675057</v>
      </c>
      <c r="C261">
        <v>907148.167461022</v>
      </c>
    </row>
    <row r="262" spans="1:3">
      <c r="A262">
        <v>260</v>
      </c>
      <c r="B262">
        <v>394853.469663675</v>
      </c>
      <c r="C262">
        <v>907191.84186437</v>
      </c>
    </row>
    <row r="263" spans="1:3">
      <c r="A263">
        <v>261</v>
      </c>
      <c r="B263">
        <v>394779.247486113</v>
      </c>
      <c r="C263">
        <v>907161.676449991</v>
      </c>
    </row>
    <row r="264" spans="1:3">
      <c r="A264">
        <v>262</v>
      </c>
      <c r="B264">
        <v>394752.909108624</v>
      </c>
      <c r="C264">
        <v>907150.002996913</v>
      </c>
    </row>
    <row r="265" spans="1:3">
      <c r="A265">
        <v>263</v>
      </c>
      <c r="B265">
        <v>394995.980528199</v>
      </c>
      <c r="C265">
        <v>907254.788549917</v>
      </c>
    </row>
    <row r="266" spans="1:3">
      <c r="A266">
        <v>264</v>
      </c>
      <c r="B266">
        <v>394972.631586742</v>
      </c>
      <c r="C266">
        <v>907247.836979631</v>
      </c>
    </row>
    <row r="267" spans="1:3">
      <c r="A267">
        <v>265</v>
      </c>
      <c r="B267">
        <v>394735.584957289</v>
      </c>
      <c r="C267">
        <v>907146.338190717</v>
      </c>
    </row>
    <row r="268" spans="1:3">
      <c r="A268">
        <v>266</v>
      </c>
      <c r="B268">
        <v>394900.07031776</v>
      </c>
      <c r="C268">
        <v>907211.826679354</v>
      </c>
    </row>
    <row r="269" spans="1:3">
      <c r="A269">
        <v>267</v>
      </c>
      <c r="B269">
        <v>394803.43780996</v>
      </c>
      <c r="C269">
        <v>907179.946984989</v>
      </c>
    </row>
    <row r="270" spans="1:3">
      <c r="A270">
        <v>268</v>
      </c>
      <c r="B270">
        <v>394931.917661502</v>
      </c>
      <c r="C270">
        <v>907230.23511729</v>
      </c>
    </row>
    <row r="271" spans="1:3">
      <c r="A271">
        <v>269</v>
      </c>
      <c r="B271">
        <v>394982.414124136</v>
      </c>
      <c r="C271">
        <v>907254.023565553</v>
      </c>
    </row>
    <row r="272" spans="1:3">
      <c r="A272">
        <v>270</v>
      </c>
      <c r="B272">
        <v>394887.999551032</v>
      </c>
      <c r="C272">
        <v>907215.725110006</v>
      </c>
    </row>
    <row r="273" spans="1:3">
      <c r="A273">
        <v>271</v>
      </c>
      <c r="B273">
        <v>395195.786577204</v>
      </c>
      <c r="C273">
        <v>907338.417033328</v>
      </c>
    </row>
    <row r="274" spans="1:3">
      <c r="A274">
        <v>272</v>
      </c>
      <c r="B274">
        <v>395085.54726061</v>
      </c>
      <c r="C274">
        <v>907294.900282876</v>
      </c>
    </row>
    <row r="275" spans="1:3">
      <c r="A275">
        <v>273</v>
      </c>
      <c r="B275">
        <v>395058.392091372</v>
      </c>
      <c r="C275">
        <v>907292.005759299</v>
      </c>
    </row>
    <row r="276" spans="1:3">
      <c r="A276">
        <v>274</v>
      </c>
      <c r="B276">
        <v>395025.454090254</v>
      </c>
      <c r="C276">
        <v>907274.789491116</v>
      </c>
    </row>
    <row r="277" spans="1:3">
      <c r="A277">
        <v>275</v>
      </c>
      <c r="B277">
        <v>395104.402497706</v>
      </c>
      <c r="C277">
        <v>907309.97765882</v>
      </c>
    </row>
    <row r="278" spans="1:3">
      <c r="A278">
        <v>276</v>
      </c>
      <c r="B278">
        <v>395053.231803189</v>
      </c>
      <c r="C278">
        <v>907282.331941281</v>
      </c>
    </row>
    <row r="279" spans="1:3">
      <c r="A279">
        <v>277</v>
      </c>
      <c r="B279">
        <v>395054.249938673</v>
      </c>
      <c r="C279">
        <v>907284.715615888</v>
      </c>
    </row>
    <row r="280" spans="1:3">
      <c r="A280">
        <v>278</v>
      </c>
      <c r="B280">
        <v>395099.393601916</v>
      </c>
      <c r="C280">
        <v>907301.231339539</v>
      </c>
    </row>
    <row r="281" spans="1:3">
      <c r="A281">
        <v>279</v>
      </c>
      <c r="B281">
        <v>395260.24766628</v>
      </c>
      <c r="C281">
        <v>907365.977626759</v>
      </c>
    </row>
    <row r="282" spans="1:3">
      <c r="A282">
        <v>280</v>
      </c>
      <c r="B282">
        <v>395155.531550052</v>
      </c>
      <c r="C282">
        <v>907328.026372288</v>
      </c>
    </row>
    <row r="283" spans="1:3">
      <c r="A283">
        <v>281</v>
      </c>
      <c r="B283">
        <v>394838.553936966</v>
      </c>
      <c r="C283">
        <v>907195.22345132</v>
      </c>
    </row>
    <row r="284" spans="1:3">
      <c r="A284">
        <v>282</v>
      </c>
      <c r="B284">
        <v>394891.980240334</v>
      </c>
      <c r="C284">
        <v>907217.654305747</v>
      </c>
    </row>
    <row r="285" spans="1:3">
      <c r="A285">
        <v>283</v>
      </c>
      <c r="B285">
        <v>394894.611595395</v>
      </c>
      <c r="C285">
        <v>907221.866349958</v>
      </c>
    </row>
    <row r="286" spans="1:3">
      <c r="A286">
        <v>284</v>
      </c>
      <c r="B286">
        <v>394858.388168248</v>
      </c>
      <c r="C286">
        <v>907203.250819762</v>
      </c>
    </row>
    <row r="287" spans="1:3">
      <c r="A287">
        <v>285</v>
      </c>
      <c r="B287">
        <v>394574.219972205</v>
      </c>
      <c r="C287">
        <v>907079.606308533</v>
      </c>
    </row>
    <row r="288" spans="1:3">
      <c r="A288">
        <v>286</v>
      </c>
      <c r="B288">
        <v>394807.436732557</v>
      </c>
      <c r="C288">
        <v>907185.969207629</v>
      </c>
    </row>
    <row r="289" spans="1:3">
      <c r="A289">
        <v>287</v>
      </c>
      <c r="B289">
        <v>394904.202248476</v>
      </c>
      <c r="C289">
        <v>907222.327806517</v>
      </c>
    </row>
    <row r="290" spans="1:3">
      <c r="A290">
        <v>288</v>
      </c>
      <c r="B290">
        <v>395045.869995654</v>
      </c>
      <c r="C290">
        <v>907277.23994079</v>
      </c>
    </row>
    <row r="291" spans="1:3">
      <c r="A291">
        <v>289</v>
      </c>
      <c r="B291">
        <v>394906.052859583</v>
      </c>
      <c r="C291">
        <v>907222.196813099</v>
      </c>
    </row>
    <row r="292" spans="1:3">
      <c r="A292">
        <v>290</v>
      </c>
      <c r="B292">
        <v>394932.690256952</v>
      </c>
      <c r="C292">
        <v>907237.543859873</v>
      </c>
    </row>
    <row r="293" spans="1:3">
      <c r="A293">
        <v>291</v>
      </c>
      <c r="B293">
        <v>394839.628330519</v>
      </c>
      <c r="C293">
        <v>907196.338220166</v>
      </c>
    </row>
    <row r="294" spans="1:3">
      <c r="A294">
        <v>292</v>
      </c>
      <c r="B294">
        <v>394874.059276416</v>
      </c>
      <c r="C294">
        <v>907208.449067709</v>
      </c>
    </row>
    <row r="295" spans="1:3">
      <c r="A295">
        <v>293</v>
      </c>
      <c r="B295">
        <v>394882.702776059</v>
      </c>
      <c r="C295">
        <v>907210.594487792</v>
      </c>
    </row>
    <row r="296" spans="1:3">
      <c r="A296">
        <v>294</v>
      </c>
      <c r="B296">
        <v>394918.852758306</v>
      </c>
      <c r="C296">
        <v>907228.089923877</v>
      </c>
    </row>
    <row r="297" spans="1:3">
      <c r="A297">
        <v>295</v>
      </c>
      <c r="B297">
        <v>394849.653602125</v>
      </c>
      <c r="C297">
        <v>907199.029393152</v>
      </c>
    </row>
    <row r="298" spans="1:3">
      <c r="A298">
        <v>296</v>
      </c>
      <c r="B298">
        <v>394739.764125733</v>
      </c>
      <c r="C298">
        <v>907154.015202946</v>
      </c>
    </row>
    <row r="299" spans="1:3">
      <c r="A299">
        <v>297</v>
      </c>
      <c r="B299">
        <v>394919.160788151</v>
      </c>
      <c r="C299">
        <v>907226.152017384</v>
      </c>
    </row>
    <row r="300" spans="1:3">
      <c r="A300">
        <v>298</v>
      </c>
      <c r="B300">
        <v>394824.331251407</v>
      </c>
      <c r="C300">
        <v>907187.31275834</v>
      </c>
    </row>
    <row r="301" spans="1:3">
      <c r="A301">
        <v>299</v>
      </c>
      <c r="B301">
        <v>394790.773140454</v>
      </c>
      <c r="C301">
        <v>907172.100272592</v>
      </c>
    </row>
    <row r="302" spans="1:3">
      <c r="A302">
        <v>300</v>
      </c>
      <c r="B302">
        <v>394801.55265983</v>
      </c>
      <c r="C302">
        <v>907175.728013105</v>
      </c>
    </row>
    <row r="303" spans="1:3">
      <c r="A303">
        <v>301</v>
      </c>
      <c r="B303">
        <v>394950.09880803</v>
      </c>
      <c r="C303">
        <v>907238.981711441</v>
      </c>
    </row>
    <row r="304" spans="1:3">
      <c r="A304">
        <v>302</v>
      </c>
      <c r="B304">
        <v>394856.598516266</v>
      </c>
      <c r="C304">
        <v>907198.267106806</v>
      </c>
    </row>
    <row r="305" spans="1:3">
      <c r="A305">
        <v>303</v>
      </c>
      <c r="B305">
        <v>394923.966196026</v>
      </c>
      <c r="C305">
        <v>907224.388416179</v>
      </c>
    </row>
    <row r="306" spans="1:3">
      <c r="A306">
        <v>304</v>
      </c>
      <c r="B306">
        <v>394766.843044405</v>
      </c>
      <c r="C306">
        <v>907161.102822287</v>
      </c>
    </row>
    <row r="307" spans="1:3">
      <c r="A307">
        <v>305</v>
      </c>
      <c r="B307">
        <v>394773.247623051</v>
      </c>
      <c r="C307">
        <v>907168.205954708</v>
      </c>
    </row>
    <row r="308" spans="1:3">
      <c r="A308">
        <v>306</v>
      </c>
      <c r="B308">
        <v>394732.484980219</v>
      </c>
      <c r="C308">
        <v>907148.85253462</v>
      </c>
    </row>
    <row r="309" spans="1:3">
      <c r="A309">
        <v>307</v>
      </c>
      <c r="B309">
        <v>394871.797641108</v>
      </c>
      <c r="C309">
        <v>907201.198397532</v>
      </c>
    </row>
    <row r="310" spans="1:3">
      <c r="A310">
        <v>308</v>
      </c>
      <c r="B310">
        <v>394776.176494266</v>
      </c>
      <c r="C310">
        <v>907165.301782107</v>
      </c>
    </row>
    <row r="311" spans="1:3">
      <c r="A311">
        <v>309</v>
      </c>
      <c r="B311">
        <v>394729.044317128</v>
      </c>
      <c r="C311">
        <v>907146.174688492</v>
      </c>
    </row>
    <row r="312" spans="1:3">
      <c r="A312">
        <v>310</v>
      </c>
      <c r="B312">
        <v>394808.377063284</v>
      </c>
      <c r="C312">
        <v>907179.431588189</v>
      </c>
    </row>
    <row r="313" spans="1:3">
      <c r="A313">
        <v>311</v>
      </c>
      <c r="B313">
        <v>394865.55133884</v>
      </c>
      <c r="C313">
        <v>907201.815031181</v>
      </c>
    </row>
    <row r="314" spans="1:3">
      <c r="A314">
        <v>312</v>
      </c>
      <c r="B314">
        <v>394833.589354369</v>
      </c>
      <c r="C314">
        <v>907189.429327794</v>
      </c>
    </row>
    <row r="315" spans="1:3">
      <c r="A315">
        <v>313</v>
      </c>
      <c r="B315">
        <v>394836.579780963</v>
      </c>
      <c r="C315">
        <v>907189.796552217</v>
      </c>
    </row>
    <row r="316" spans="1:3">
      <c r="A316">
        <v>314</v>
      </c>
      <c r="B316">
        <v>394779.786657982</v>
      </c>
      <c r="C316">
        <v>907167.689460875</v>
      </c>
    </row>
    <row r="317" spans="1:3">
      <c r="A317">
        <v>315</v>
      </c>
      <c r="B317">
        <v>394754.213032942</v>
      </c>
      <c r="C317">
        <v>907157.18025638</v>
      </c>
    </row>
    <row r="318" spans="1:3">
      <c r="A318">
        <v>316</v>
      </c>
      <c r="B318">
        <v>394783.359106061</v>
      </c>
      <c r="C318">
        <v>907168.317469752</v>
      </c>
    </row>
    <row r="319" spans="1:3">
      <c r="A319">
        <v>317</v>
      </c>
      <c r="B319">
        <v>394766.2494036</v>
      </c>
      <c r="C319">
        <v>907160.276502567</v>
      </c>
    </row>
    <row r="320" spans="1:3">
      <c r="A320">
        <v>318</v>
      </c>
      <c r="B320">
        <v>394806.991075506</v>
      </c>
      <c r="C320">
        <v>907177.381628265</v>
      </c>
    </row>
    <row r="321" spans="1:3">
      <c r="A321">
        <v>319</v>
      </c>
      <c r="B321">
        <v>394832.600818272</v>
      </c>
      <c r="C321">
        <v>907187.343205565</v>
      </c>
    </row>
    <row r="322" spans="1:3">
      <c r="A322">
        <v>320</v>
      </c>
      <c r="B322">
        <v>394810.276636241</v>
      </c>
      <c r="C322">
        <v>907177.540458094</v>
      </c>
    </row>
    <row r="323" spans="1:3">
      <c r="A323">
        <v>321</v>
      </c>
      <c r="B323">
        <v>394836.899114998</v>
      </c>
      <c r="C323">
        <v>907188.897464996</v>
      </c>
    </row>
    <row r="324" spans="1:3">
      <c r="A324">
        <v>322</v>
      </c>
      <c r="B324">
        <v>394908.317057587</v>
      </c>
      <c r="C324">
        <v>907218.775831705</v>
      </c>
    </row>
    <row r="325" spans="1:3">
      <c r="A325">
        <v>323</v>
      </c>
      <c r="B325">
        <v>394933.943522171</v>
      </c>
      <c r="C325">
        <v>907228.250995972</v>
      </c>
    </row>
    <row r="326" spans="1:3">
      <c r="A326">
        <v>324</v>
      </c>
      <c r="B326">
        <v>394959.133623588</v>
      </c>
      <c r="C326">
        <v>907240.219175273</v>
      </c>
    </row>
    <row r="327" spans="1:3">
      <c r="A327">
        <v>325</v>
      </c>
      <c r="B327">
        <v>394953.40264515</v>
      </c>
      <c r="C327">
        <v>907238.226219009</v>
      </c>
    </row>
    <row r="328" spans="1:3">
      <c r="A328">
        <v>326</v>
      </c>
      <c r="B328">
        <v>394935.565682169</v>
      </c>
      <c r="C328">
        <v>907231.988764541</v>
      </c>
    </row>
    <row r="329" spans="1:3">
      <c r="A329">
        <v>327</v>
      </c>
      <c r="B329">
        <v>394944.752332676</v>
      </c>
      <c r="C329">
        <v>907233.855789324</v>
      </c>
    </row>
    <row r="330" spans="1:3">
      <c r="A330">
        <v>328</v>
      </c>
      <c r="B330">
        <v>394950.419758947</v>
      </c>
      <c r="C330">
        <v>907236.831838153</v>
      </c>
    </row>
    <row r="331" spans="1:3">
      <c r="A331">
        <v>329</v>
      </c>
      <c r="B331">
        <v>394932.678959954</v>
      </c>
      <c r="C331">
        <v>907228.626440708</v>
      </c>
    </row>
    <row r="332" spans="1:3">
      <c r="A332">
        <v>330</v>
      </c>
      <c r="B332">
        <v>395026.270713071</v>
      </c>
      <c r="C332">
        <v>907267.621484517</v>
      </c>
    </row>
    <row r="333" spans="1:3">
      <c r="A333">
        <v>331</v>
      </c>
      <c r="B333">
        <v>394935.546366043</v>
      </c>
      <c r="C333">
        <v>907230.511520936</v>
      </c>
    </row>
    <row r="334" spans="1:3">
      <c r="A334">
        <v>332</v>
      </c>
      <c r="B334">
        <v>395038.866242902</v>
      </c>
      <c r="C334">
        <v>907271.958380333</v>
      </c>
    </row>
    <row r="335" spans="1:3">
      <c r="A335">
        <v>333</v>
      </c>
      <c r="B335">
        <v>394941.138217502</v>
      </c>
      <c r="C335">
        <v>907231.953639233</v>
      </c>
    </row>
    <row r="336" spans="1:3">
      <c r="A336">
        <v>334</v>
      </c>
      <c r="B336">
        <v>394920.133964517</v>
      </c>
      <c r="C336">
        <v>907224.14736302</v>
      </c>
    </row>
    <row r="337" spans="1:3">
      <c r="A337">
        <v>335</v>
      </c>
      <c r="B337">
        <v>394967.452371202</v>
      </c>
      <c r="C337">
        <v>907244.029471686</v>
      </c>
    </row>
    <row r="338" spans="1:3">
      <c r="A338">
        <v>336</v>
      </c>
      <c r="B338">
        <v>395002.683774839</v>
      </c>
      <c r="C338">
        <v>907256.244264638</v>
      </c>
    </row>
    <row r="339" spans="1:3">
      <c r="A339">
        <v>337</v>
      </c>
      <c r="B339">
        <v>394949.130750884</v>
      </c>
      <c r="C339">
        <v>907235.158162019</v>
      </c>
    </row>
    <row r="340" spans="1:3">
      <c r="A340">
        <v>338</v>
      </c>
      <c r="B340">
        <v>394896.835733327</v>
      </c>
      <c r="C340">
        <v>907213.299770343</v>
      </c>
    </row>
    <row r="341" spans="1:3">
      <c r="A341">
        <v>339</v>
      </c>
      <c r="B341">
        <v>394938.820740063</v>
      </c>
      <c r="C341">
        <v>907231.757723823</v>
      </c>
    </row>
    <row r="342" spans="1:3">
      <c r="A342">
        <v>340</v>
      </c>
      <c r="B342">
        <v>394888.01344443</v>
      </c>
      <c r="C342">
        <v>907212.209196342</v>
      </c>
    </row>
    <row r="343" spans="1:3">
      <c r="A343">
        <v>341</v>
      </c>
      <c r="B343">
        <v>394904.901277196</v>
      </c>
      <c r="C343">
        <v>907217.60874425</v>
      </c>
    </row>
    <row r="344" spans="1:3">
      <c r="A344">
        <v>342</v>
      </c>
      <c r="B344">
        <v>394898.69363657</v>
      </c>
      <c r="C344">
        <v>907216.582752915</v>
      </c>
    </row>
    <row r="345" spans="1:3">
      <c r="A345">
        <v>343</v>
      </c>
      <c r="B345">
        <v>394933.192668882</v>
      </c>
      <c r="C345">
        <v>907228.414208803</v>
      </c>
    </row>
    <row r="346" spans="1:3">
      <c r="A346">
        <v>344</v>
      </c>
      <c r="B346">
        <v>394900.16618522</v>
      </c>
      <c r="C346">
        <v>907216.019106851</v>
      </c>
    </row>
    <row r="347" spans="1:3">
      <c r="A347">
        <v>345</v>
      </c>
      <c r="B347">
        <v>394885.869970661</v>
      </c>
      <c r="C347">
        <v>907210.23089508</v>
      </c>
    </row>
    <row r="348" spans="1:3">
      <c r="A348">
        <v>346</v>
      </c>
      <c r="B348">
        <v>394872.595105713</v>
      </c>
      <c r="C348">
        <v>907204.693082215</v>
      </c>
    </row>
    <row r="349" spans="1:3">
      <c r="A349">
        <v>347</v>
      </c>
      <c r="B349">
        <v>394925.982054807</v>
      </c>
      <c r="C349">
        <v>907226.485909069</v>
      </c>
    </row>
    <row r="350" spans="1:3">
      <c r="A350">
        <v>348</v>
      </c>
      <c r="B350">
        <v>394883.021527085</v>
      </c>
      <c r="C350">
        <v>907208.928704983</v>
      </c>
    </row>
    <row r="351" spans="1:3">
      <c r="A351">
        <v>349</v>
      </c>
      <c r="B351">
        <v>394919.539189603</v>
      </c>
      <c r="C351">
        <v>907223.263710003</v>
      </c>
    </row>
    <row r="352" spans="1:3">
      <c r="A352">
        <v>350</v>
      </c>
      <c r="B352">
        <v>394925.714657123</v>
      </c>
      <c r="C352">
        <v>907225.760202165</v>
      </c>
    </row>
    <row r="353" spans="1:3">
      <c r="A353">
        <v>351</v>
      </c>
      <c r="B353">
        <v>394903.82925514</v>
      </c>
      <c r="C353">
        <v>907217.514278509</v>
      </c>
    </row>
    <row r="354" spans="1:3">
      <c r="A354">
        <v>352</v>
      </c>
      <c r="B354">
        <v>394906.335541738</v>
      </c>
      <c r="C354">
        <v>907218.76346603</v>
      </c>
    </row>
    <row r="355" spans="1:3">
      <c r="A355">
        <v>353</v>
      </c>
      <c r="B355">
        <v>394917.55375373</v>
      </c>
      <c r="C355">
        <v>907224.00947649</v>
      </c>
    </row>
    <row r="356" spans="1:3">
      <c r="A356">
        <v>354</v>
      </c>
      <c r="B356">
        <v>394903.769427528</v>
      </c>
      <c r="C356">
        <v>907218.108205196</v>
      </c>
    </row>
    <row r="357" spans="1:3">
      <c r="A357">
        <v>355</v>
      </c>
      <c r="B357">
        <v>394921.901292582</v>
      </c>
      <c r="C357">
        <v>907226.07396782</v>
      </c>
    </row>
    <row r="358" spans="1:3">
      <c r="A358">
        <v>356</v>
      </c>
      <c r="B358">
        <v>394923.425176412</v>
      </c>
      <c r="C358">
        <v>907226.954956287</v>
      </c>
    </row>
    <row r="359" spans="1:3">
      <c r="A359">
        <v>357</v>
      </c>
      <c r="B359">
        <v>394912.07647792</v>
      </c>
      <c r="C359">
        <v>907222.011183113</v>
      </c>
    </row>
    <row r="360" spans="1:3">
      <c r="A360">
        <v>358</v>
      </c>
      <c r="B360">
        <v>394911.386489037</v>
      </c>
      <c r="C360">
        <v>907221.330795705</v>
      </c>
    </row>
    <row r="361" spans="1:3">
      <c r="A361">
        <v>359</v>
      </c>
      <c r="B361">
        <v>394944.491493392</v>
      </c>
      <c r="C361">
        <v>907235.354388356</v>
      </c>
    </row>
    <row r="362" spans="1:3">
      <c r="A362">
        <v>360</v>
      </c>
      <c r="B362">
        <v>394937.854496734</v>
      </c>
      <c r="C362">
        <v>907232.319133557</v>
      </c>
    </row>
    <row r="363" spans="1:3">
      <c r="A363">
        <v>361</v>
      </c>
      <c r="B363">
        <v>394992.986753235</v>
      </c>
      <c r="C363">
        <v>907254.849423234</v>
      </c>
    </row>
    <row r="364" spans="1:3">
      <c r="A364">
        <v>362</v>
      </c>
      <c r="B364">
        <v>394954.612165404</v>
      </c>
      <c r="C364">
        <v>907239.461917675</v>
      </c>
    </row>
    <row r="365" spans="1:3">
      <c r="A365">
        <v>363</v>
      </c>
      <c r="B365">
        <v>394968.274664487</v>
      </c>
      <c r="C365">
        <v>907245.358459364</v>
      </c>
    </row>
    <row r="366" spans="1:3">
      <c r="A366">
        <v>364</v>
      </c>
      <c r="B366">
        <v>394930.649774437</v>
      </c>
      <c r="C366">
        <v>907230.002689927</v>
      </c>
    </row>
    <row r="367" spans="1:3">
      <c r="A367">
        <v>365</v>
      </c>
      <c r="B367">
        <v>394918.657427356</v>
      </c>
      <c r="C367">
        <v>907225.139197028</v>
      </c>
    </row>
    <row r="368" spans="1:3">
      <c r="A368">
        <v>366</v>
      </c>
      <c r="B368">
        <v>394962.438822827</v>
      </c>
      <c r="C368">
        <v>907242.770933195</v>
      </c>
    </row>
    <row r="369" spans="1:3">
      <c r="A369">
        <v>367</v>
      </c>
      <c r="B369">
        <v>394957.911171772</v>
      </c>
      <c r="C369">
        <v>907241.240115442</v>
      </c>
    </row>
    <row r="370" spans="1:3">
      <c r="A370">
        <v>368</v>
      </c>
      <c r="B370">
        <v>394955.836444271</v>
      </c>
      <c r="C370">
        <v>907239.81013275</v>
      </c>
    </row>
    <row r="371" spans="1:3">
      <c r="A371">
        <v>369</v>
      </c>
      <c r="B371">
        <v>394950.060508606</v>
      </c>
      <c r="C371">
        <v>907238.659667223</v>
      </c>
    </row>
    <row r="372" spans="1:3">
      <c r="A372">
        <v>370</v>
      </c>
      <c r="B372">
        <v>394955.392972993</v>
      </c>
      <c r="C372">
        <v>907240.534544344</v>
      </c>
    </row>
    <row r="373" spans="1:3">
      <c r="A373">
        <v>371</v>
      </c>
      <c r="B373">
        <v>394989.62971575</v>
      </c>
      <c r="C373">
        <v>907254.947176618</v>
      </c>
    </row>
    <row r="374" spans="1:3">
      <c r="A374">
        <v>372</v>
      </c>
      <c r="B374">
        <v>394958.981237116</v>
      </c>
      <c r="C374">
        <v>907242.010856891</v>
      </c>
    </row>
    <row r="375" spans="1:3">
      <c r="A375">
        <v>373</v>
      </c>
      <c r="B375">
        <v>394977.478481064</v>
      </c>
      <c r="C375">
        <v>907249.952218228</v>
      </c>
    </row>
    <row r="376" spans="1:3">
      <c r="A376">
        <v>374</v>
      </c>
      <c r="B376">
        <v>394960.919911966</v>
      </c>
      <c r="C376">
        <v>907242.477190822</v>
      </c>
    </row>
    <row r="377" spans="1:3">
      <c r="A377">
        <v>375</v>
      </c>
      <c r="B377">
        <v>394956.906377391</v>
      </c>
      <c r="C377">
        <v>907240.770883742</v>
      </c>
    </row>
    <row r="378" spans="1:3">
      <c r="A378">
        <v>376</v>
      </c>
      <c r="B378">
        <v>394963.863034239</v>
      </c>
      <c r="C378">
        <v>907243.899446732</v>
      </c>
    </row>
    <row r="379" spans="1:3">
      <c r="A379">
        <v>377</v>
      </c>
      <c r="B379">
        <v>394955.294141562</v>
      </c>
      <c r="C379">
        <v>907239.888902042</v>
      </c>
    </row>
    <row r="380" spans="1:3">
      <c r="A380">
        <v>378</v>
      </c>
      <c r="B380">
        <v>394943.114577767</v>
      </c>
      <c r="C380">
        <v>907234.982598687</v>
      </c>
    </row>
    <row r="381" spans="1:3">
      <c r="A381">
        <v>379</v>
      </c>
      <c r="B381">
        <v>394941.501237724</v>
      </c>
      <c r="C381">
        <v>907234.251695252</v>
      </c>
    </row>
    <row r="382" spans="1:3">
      <c r="A382">
        <v>380</v>
      </c>
      <c r="B382">
        <v>394925.93612182</v>
      </c>
      <c r="C382">
        <v>907228.210003459</v>
      </c>
    </row>
    <row r="383" spans="1:3">
      <c r="A383">
        <v>381</v>
      </c>
      <c r="B383">
        <v>394939.273885344</v>
      </c>
      <c r="C383">
        <v>907233.367097626</v>
      </c>
    </row>
    <row r="384" spans="1:3">
      <c r="A384">
        <v>382</v>
      </c>
      <c r="B384">
        <v>394932.473750144</v>
      </c>
      <c r="C384">
        <v>907230.340634713</v>
      </c>
    </row>
    <row r="385" spans="1:3">
      <c r="A385">
        <v>383</v>
      </c>
      <c r="B385">
        <v>394932.535360582</v>
      </c>
      <c r="C385">
        <v>907230.812757696</v>
      </c>
    </row>
    <row r="386" spans="1:3">
      <c r="A386">
        <v>384</v>
      </c>
      <c r="B386">
        <v>394947.144630224</v>
      </c>
      <c r="C386">
        <v>907236.412381305</v>
      </c>
    </row>
    <row r="387" spans="1:3">
      <c r="A387">
        <v>385</v>
      </c>
      <c r="B387">
        <v>394937.713736364</v>
      </c>
      <c r="C387">
        <v>907232.785976914</v>
      </c>
    </row>
    <row r="388" spans="1:3">
      <c r="A388">
        <v>386</v>
      </c>
      <c r="B388">
        <v>394966.479947002</v>
      </c>
      <c r="C388">
        <v>907244.168024025</v>
      </c>
    </row>
    <row r="389" spans="1:3">
      <c r="A389">
        <v>387</v>
      </c>
      <c r="B389">
        <v>394938.073648916</v>
      </c>
      <c r="C389">
        <v>907232.75538442</v>
      </c>
    </row>
    <row r="390" spans="1:3">
      <c r="A390">
        <v>388</v>
      </c>
      <c r="B390">
        <v>394950.653132013</v>
      </c>
      <c r="C390">
        <v>907237.860747563</v>
      </c>
    </row>
    <row r="391" spans="1:3">
      <c r="A391">
        <v>389</v>
      </c>
      <c r="B391">
        <v>394957.055169993</v>
      </c>
      <c r="C391">
        <v>907240.447376671</v>
      </c>
    </row>
    <row r="392" spans="1:3">
      <c r="A392">
        <v>390</v>
      </c>
      <c r="B392">
        <v>394962.890299079</v>
      </c>
      <c r="C392">
        <v>907242.735224826</v>
      </c>
    </row>
    <row r="393" spans="1:3">
      <c r="A393">
        <v>391</v>
      </c>
      <c r="B393">
        <v>394971.317084637</v>
      </c>
      <c r="C393">
        <v>907246.584973827</v>
      </c>
    </row>
    <row r="394" spans="1:3">
      <c r="A394">
        <v>392</v>
      </c>
      <c r="B394">
        <v>394967.789302623</v>
      </c>
      <c r="C394">
        <v>907245.265832218</v>
      </c>
    </row>
    <row r="395" spans="1:3">
      <c r="A395">
        <v>393</v>
      </c>
      <c r="B395">
        <v>394975.881385902</v>
      </c>
      <c r="C395">
        <v>907248.928276083</v>
      </c>
    </row>
    <row r="396" spans="1:3">
      <c r="A396">
        <v>394</v>
      </c>
      <c r="B396">
        <v>394975.388614637</v>
      </c>
      <c r="C396">
        <v>907248.333609904</v>
      </c>
    </row>
    <row r="397" spans="1:3">
      <c r="A397">
        <v>395</v>
      </c>
      <c r="B397">
        <v>394967.511520983</v>
      </c>
      <c r="C397">
        <v>907245.380412062</v>
      </c>
    </row>
    <row r="398" spans="1:3">
      <c r="A398">
        <v>396</v>
      </c>
      <c r="B398">
        <v>394969.433191946</v>
      </c>
      <c r="C398">
        <v>907246.158665131</v>
      </c>
    </row>
    <row r="399" spans="1:3">
      <c r="A399">
        <v>397</v>
      </c>
      <c r="B399">
        <v>394974.211162014</v>
      </c>
      <c r="C399">
        <v>907247.690507304</v>
      </c>
    </row>
    <row r="400" spans="1:3">
      <c r="A400">
        <v>398</v>
      </c>
      <c r="B400">
        <v>394964.208792882</v>
      </c>
      <c r="C400">
        <v>907243.679904401</v>
      </c>
    </row>
    <row r="401" spans="1:3">
      <c r="A401">
        <v>399</v>
      </c>
      <c r="B401">
        <v>394994.657899033</v>
      </c>
      <c r="C401">
        <v>907255.987757677</v>
      </c>
    </row>
    <row r="402" spans="1:3">
      <c r="A402">
        <v>400</v>
      </c>
      <c r="B402">
        <v>394963.056035505</v>
      </c>
      <c r="C402">
        <v>907243.189960699</v>
      </c>
    </row>
    <row r="403" spans="1:3">
      <c r="A403">
        <v>401</v>
      </c>
      <c r="B403">
        <v>394965.974712754</v>
      </c>
      <c r="C403">
        <v>907244.441668966</v>
      </c>
    </row>
    <row r="404" spans="1:3">
      <c r="A404">
        <v>402</v>
      </c>
      <c r="B404">
        <v>394964.712511129</v>
      </c>
      <c r="C404">
        <v>907244.138946775</v>
      </c>
    </row>
    <row r="405" spans="1:3">
      <c r="A405">
        <v>403</v>
      </c>
      <c r="B405">
        <v>394955.078129589</v>
      </c>
      <c r="C405">
        <v>907240.425433194</v>
      </c>
    </row>
    <row r="406" spans="1:3">
      <c r="A406">
        <v>404</v>
      </c>
      <c r="B406">
        <v>394963.689977961</v>
      </c>
      <c r="C406">
        <v>907243.6207942</v>
      </c>
    </row>
    <row r="407" spans="1:3">
      <c r="A407">
        <v>405</v>
      </c>
      <c r="B407">
        <v>394967.307506306</v>
      </c>
      <c r="C407">
        <v>907245.175805692</v>
      </c>
    </row>
    <row r="408" spans="1:3">
      <c r="A408">
        <v>406</v>
      </c>
      <c r="B408">
        <v>394963.502340264</v>
      </c>
      <c r="C408">
        <v>907243.761123792</v>
      </c>
    </row>
    <row r="409" spans="1:3">
      <c r="A409">
        <v>407</v>
      </c>
      <c r="B409">
        <v>394968.950943833</v>
      </c>
      <c r="C409">
        <v>907245.83931153</v>
      </c>
    </row>
    <row r="410" spans="1:3">
      <c r="A410">
        <v>408</v>
      </c>
      <c r="B410">
        <v>394972.75906266</v>
      </c>
      <c r="C410">
        <v>907247.35742941</v>
      </c>
    </row>
    <row r="411" spans="1:3">
      <c r="A411">
        <v>409</v>
      </c>
      <c r="B411">
        <v>394964.863029764</v>
      </c>
      <c r="C411">
        <v>907244.086475853</v>
      </c>
    </row>
    <row r="412" spans="1:3">
      <c r="A412">
        <v>410</v>
      </c>
      <c r="B412">
        <v>394954.726682621</v>
      </c>
      <c r="C412">
        <v>907240.099484771</v>
      </c>
    </row>
    <row r="413" spans="1:3">
      <c r="A413">
        <v>411</v>
      </c>
      <c r="B413">
        <v>394963.197047582</v>
      </c>
      <c r="C413">
        <v>907243.429920167</v>
      </c>
    </row>
    <row r="414" spans="1:3">
      <c r="A414">
        <v>412</v>
      </c>
      <c r="B414">
        <v>394964.210103322</v>
      </c>
      <c r="C414">
        <v>907243.762727663</v>
      </c>
    </row>
    <row r="415" spans="1:3">
      <c r="A415">
        <v>413</v>
      </c>
      <c r="B415">
        <v>394963.799174801</v>
      </c>
      <c r="C415">
        <v>907243.554260764</v>
      </c>
    </row>
    <row r="416" spans="1:3">
      <c r="A416">
        <v>414</v>
      </c>
      <c r="B416">
        <v>394977.829682319</v>
      </c>
      <c r="C416">
        <v>907249.323307536</v>
      </c>
    </row>
    <row r="417" spans="1:3">
      <c r="A417">
        <v>415</v>
      </c>
      <c r="B417">
        <v>394978.059378675</v>
      </c>
      <c r="C417">
        <v>907249.470573055</v>
      </c>
    </row>
    <row r="418" spans="1:3">
      <c r="A418">
        <v>416</v>
      </c>
      <c r="B418">
        <v>394981.9058409</v>
      </c>
      <c r="C418">
        <v>907251.129050281</v>
      </c>
    </row>
    <row r="419" spans="1:3">
      <c r="A419">
        <v>417</v>
      </c>
      <c r="B419">
        <v>394977.660999668</v>
      </c>
      <c r="C419">
        <v>907249.329023588</v>
      </c>
    </row>
    <row r="420" spans="1:3">
      <c r="A420">
        <v>418</v>
      </c>
      <c r="B420">
        <v>394973.819538739</v>
      </c>
      <c r="C420">
        <v>907247.614494793</v>
      </c>
    </row>
    <row r="421" spans="1:3">
      <c r="A421">
        <v>419</v>
      </c>
      <c r="B421">
        <v>394982.260599749</v>
      </c>
      <c r="C421">
        <v>907251.198436364</v>
      </c>
    </row>
    <row r="422" spans="1:3">
      <c r="A422">
        <v>420</v>
      </c>
      <c r="B422">
        <v>394981.123632356</v>
      </c>
      <c r="C422">
        <v>907250.776021986</v>
      </c>
    </row>
    <row r="423" spans="1:3">
      <c r="A423">
        <v>421</v>
      </c>
      <c r="B423">
        <v>394982.863913218</v>
      </c>
      <c r="C423">
        <v>907251.496871941</v>
      </c>
    </row>
    <row r="424" spans="1:3">
      <c r="A424">
        <v>422</v>
      </c>
      <c r="B424">
        <v>394984.958198606</v>
      </c>
      <c r="C424">
        <v>907252.263265816</v>
      </c>
    </row>
    <row r="425" spans="1:3">
      <c r="A425">
        <v>423</v>
      </c>
      <c r="B425">
        <v>394984.091856333</v>
      </c>
      <c r="C425">
        <v>907252.057276755</v>
      </c>
    </row>
    <row r="426" spans="1:3">
      <c r="A426">
        <v>424</v>
      </c>
      <c r="B426">
        <v>394982.457649198</v>
      </c>
      <c r="C426">
        <v>907251.394022816</v>
      </c>
    </row>
    <row r="427" spans="1:3">
      <c r="A427">
        <v>425</v>
      </c>
      <c r="B427">
        <v>394981.086208974</v>
      </c>
      <c r="C427">
        <v>907250.839504619</v>
      </c>
    </row>
    <row r="428" spans="1:3">
      <c r="A428">
        <v>426</v>
      </c>
      <c r="B428">
        <v>394979.713504924</v>
      </c>
      <c r="C428">
        <v>907250.261696361</v>
      </c>
    </row>
    <row r="429" spans="1:3">
      <c r="A429">
        <v>427</v>
      </c>
      <c r="B429">
        <v>394980.143033998</v>
      </c>
      <c r="C429">
        <v>907250.496661733</v>
      </c>
    </row>
    <row r="430" spans="1:3">
      <c r="A430">
        <v>428</v>
      </c>
      <c r="B430">
        <v>394984.918768416</v>
      </c>
      <c r="C430">
        <v>907252.552310252</v>
      </c>
    </row>
    <row r="431" spans="1:3">
      <c r="A431">
        <v>429</v>
      </c>
      <c r="B431">
        <v>394985.402458873</v>
      </c>
      <c r="C431">
        <v>907252.762622248</v>
      </c>
    </row>
    <row r="432" spans="1:3">
      <c r="A432">
        <v>430</v>
      </c>
      <c r="B432">
        <v>394984.678001716</v>
      </c>
      <c r="C432">
        <v>907252.390610393</v>
      </c>
    </row>
    <row r="433" spans="1:3">
      <c r="A433">
        <v>431</v>
      </c>
      <c r="B433">
        <v>394984.937093122</v>
      </c>
      <c r="C433">
        <v>907252.557456975</v>
      </c>
    </row>
    <row r="434" spans="1:3">
      <c r="A434">
        <v>432</v>
      </c>
      <c r="B434">
        <v>394979.258692142</v>
      </c>
      <c r="C434">
        <v>907250.306872115</v>
      </c>
    </row>
    <row r="435" spans="1:3">
      <c r="A435">
        <v>433</v>
      </c>
      <c r="B435">
        <v>394980.863065314</v>
      </c>
      <c r="C435">
        <v>907251.021364339</v>
      </c>
    </row>
    <row r="436" spans="1:3">
      <c r="A436">
        <v>434</v>
      </c>
      <c r="B436">
        <v>394978.880686632</v>
      </c>
      <c r="C436">
        <v>907250.179408391</v>
      </c>
    </row>
    <row r="437" spans="1:3">
      <c r="A437">
        <v>435</v>
      </c>
      <c r="B437">
        <v>394979.048223883</v>
      </c>
      <c r="C437">
        <v>907250.231388359</v>
      </c>
    </row>
    <row r="438" spans="1:3">
      <c r="A438">
        <v>436</v>
      </c>
      <c r="B438">
        <v>394978.861706702</v>
      </c>
      <c r="C438">
        <v>907250.192268245</v>
      </c>
    </row>
    <row r="439" spans="1:3">
      <c r="A439">
        <v>437</v>
      </c>
      <c r="B439">
        <v>394981.035931394</v>
      </c>
      <c r="C439">
        <v>907251.081526047</v>
      </c>
    </row>
    <row r="440" spans="1:3">
      <c r="A440">
        <v>438</v>
      </c>
      <c r="B440">
        <v>394978.625623083</v>
      </c>
      <c r="C440">
        <v>907250.064312153</v>
      </c>
    </row>
    <row r="441" spans="1:3">
      <c r="A441">
        <v>439</v>
      </c>
      <c r="B441">
        <v>394977.89561276</v>
      </c>
      <c r="C441">
        <v>907249.818028872</v>
      </c>
    </row>
    <row r="442" spans="1:3">
      <c r="A442">
        <v>440</v>
      </c>
      <c r="B442">
        <v>394975.668063544</v>
      </c>
      <c r="C442">
        <v>907248.896843119</v>
      </c>
    </row>
    <row r="443" spans="1:3">
      <c r="A443">
        <v>441</v>
      </c>
      <c r="B443">
        <v>394979.493262125</v>
      </c>
      <c r="C443">
        <v>907250.485283596</v>
      </c>
    </row>
    <row r="444" spans="1:3">
      <c r="A444">
        <v>442</v>
      </c>
      <c r="B444">
        <v>394978.971932844</v>
      </c>
      <c r="C444">
        <v>907250.253401118</v>
      </c>
    </row>
    <row r="445" spans="1:3">
      <c r="A445">
        <v>443</v>
      </c>
      <c r="B445">
        <v>394977.69358046</v>
      </c>
      <c r="C445">
        <v>907249.676650701</v>
      </c>
    </row>
    <row r="446" spans="1:3">
      <c r="A446">
        <v>444</v>
      </c>
      <c r="B446">
        <v>394972.534853985</v>
      </c>
      <c r="C446">
        <v>907247.629671847</v>
      </c>
    </row>
    <row r="447" spans="1:3">
      <c r="A447">
        <v>445</v>
      </c>
      <c r="B447">
        <v>394980.04951998</v>
      </c>
      <c r="C447">
        <v>907250.649380049</v>
      </c>
    </row>
    <row r="448" spans="1:3">
      <c r="A448">
        <v>446</v>
      </c>
      <c r="B448">
        <v>394981.355822224</v>
      </c>
      <c r="C448">
        <v>907251.081497995</v>
      </c>
    </row>
    <row r="449" spans="1:3">
      <c r="A449">
        <v>447</v>
      </c>
      <c r="B449">
        <v>394981.02520981</v>
      </c>
      <c r="C449">
        <v>907251.097238667</v>
      </c>
    </row>
    <row r="450" spans="1:3">
      <c r="A450">
        <v>448</v>
      </c>
      <c r="B450">
        <v>394977.712180954</v>
      </c>
      <c r="C450">
        <v>907249.718744057</v>
      </c>
    </row>
    <row r="451" spans="1:3">
      <c r="A451">
        <v>449</v>
      </c>
      <c r="B451">
        <v>394978.88886144</v>
      </c>
      <c r="C451">
        <v>907250.166523552</v>
      </c>
    </row>
    <row r="452" spans="1:3">
      <c r="A452">
        <v>450</v>
      </c>
      <c r="B452">
        <v>394983.345040577</v>
      </c>
      <c r="C452">
        <v>907251.913036737</v>
      </c>
    </row>
    <row r="453" spans="1:3">
      <c r="A453">
        <v>451</v>
      </c>
      <c r="B453">
        <v>394975.54175676</v>
      </c>
      <c r="C453">
        <v>907248.713685084</v>
      </c>
    </row>
    <row r="454" spans="1:3">
      <c r="A454">
        <v>452</v>
      </c>
      <c r="B454">
        <v>394979.351774053</v>
      </c>
      <c r="C454">
        <v>907250.370755544</v>
      </c>
    </row>
    <row r="455" spans="1:3">
      <c r="A455">
        <v>453</v>
      </c>
      <c r="B455">
        <v>394978.660283484</v>
      </c>
      <c r="C455">
        <v>907250.079455029</v>
      </c>
    </row>
    <row r="456" spans="1:3">
      <c r="A456">
        <v>454</v>
      </c>
      <c r="B456">
        <v>394978.374318673</v>
      </c>
      <c r="C456">
        <v>907249.930857807</v>
      </c>
    </row>
    <row r="457" spans="1:3">
      <c r="A457">
        <v>455</v>
      </c>
      <c r="B457">
        <v>394980.516941589</v>
      </c>
      <c r="C457">
        <v>907250.817354758</v>
      </c>
    </row>
    <row r="458" spans="1:3">
      <c r="A458">
        <v>456</v>
      </c>
      <c r="B458">
        <v>394979.225752878</v>
      </c>
      <c r="C458">
        <v>907250.284798351</v>
      </c>
    </row>
    <row r="459" spans="1:3">
      <c r="A459">
        <v>457</v>
      </c>
      <c r="B459">
        <v>394979.137671211</v>
      </c>
      <c r="C459">
        <v>907250.259329602</v>
      </c>
    </row>
    <row r="460" spans="1:3">
      <c r="A460">
        <v>458</v>
      </c>
      <c r="B460">
        <v>394977.513498562</v>
      </c>
      <c r="C460">
        <v>907249.567636976</v>
      </c>
    </row>
    <row r="461" spans="1:3">
      <c r="A461">
        <v>459</v>
      </c>
      <c r="B461">
        <v>394979.307715594</v>
      </c>
      <c r="C461">
        <v>907250.319152452</v>
      </c>
    </row>
    <row r="462" spans="1:3">
      <c r="A462">
        <v>460</v>
      </c>
      <c r="B462">
        <v>394978.900797143</v>
      </c>
      <c r="C462">
        <v>907250.158944722</v>
      </c>
    </row>
    <row r="463" spans="1:3">
      <c r="A463">
        <v>461</v>
      </c>
      <c r="B463">
        <v>394979.922595848</v>
      </c>
      <c r="C463">
        <v>907250.553338105</v>
      </c>
    </row>
    <row r="464" spans="1:3">
      <c r="A464">
        <v>462</v>
      </c>
      <c r="B464">
        <v>394979.84838571</v>
      </c>
      <c r="C464">
        <v>907250.519806842</v>
      </c>
    </row>
    <row r="465" spans="1:3">
      <c r="A465">
        <v>463</v>
      </c>
      <c r="B465">
        <v>394979.122182509</v>
      </c>
      <c r="C465">
        <v>907250.234739121</v>
      </c>
    </row>
    <row r="466" spans="1:3">
      <c r="A466">
        <v>464</v>
      </c>
      <c r="B466">
        <v>394979.313388807</v>
      </c>
      <c r="C466">
        <v>907250.300902097</v>
      </c>
    </row>
    <row r="467" spans="1:3">
      <c r="A467">
        <v>465</v>
      </c>
      <c r="B467">
        <v>394978.48458114</v>
      </c>
      <c r="C467">
        <v>907249.972011327</v>
      </c>
    </row>
    <row r="468" spans="1:3">
      <c r="A468">
        <v>466</v>
      </c>
      <c r="B468">
        <v>394979.388370576</v>
      </c>
      <c r="C468">
        <v>907250.362285575</v>
      </c>
    </row>
    <row r="469" spans="1:3">
      <c r="A469">
        <v>467</v>
      </c>
      <c r="B469">
        <v>394978.594073091</v>
      </c>
      <c r="C469">
        <v>907250.000925027</v>
      </c>
    </row>
    <row r="470" spans="1:3">
      <c r="A470">
        <v>468</v>
      </c>
      <c r="B470">
        <v>394979.093971792</v>
      </c>
      <c r="C470">
        <v>907250.229388146</v>
      </c>
    </row>
    <row r="471" spans="1:3">
      <c r="A471">
        <v>469</v>
      </c>
      <c r="B471">
        <v>394978.799861934</v>
      </c>
      <c r="C471">
        <v>907250.093269994</v>
      </c>
    </row>
    <row r="472" spans="1:3">
      <c r="A472">
        <v>470</v>
      </c>
      <c r="B472">
        <v>394978.869148837</v>
      </c>
      <c r="C472">
        <v>907250.120151031</v>
      </c>
    </row>
    <row r="473" spans="1:3">
      <c r="A473">
        <v>471</v>
      </c>
      <c r="B473">
        <v>394979.368942931</v>
      </c>
      <c r="C473">
        <v>907250.328785726</v>
      </c>
    </row>
    <row r="474" spans="1:3">
      <c r="A474">
        <v>472</v>
      </c>
      <c r="B474">
        <v>394979.602367815</v>
      </c>
      <c r="C474">
        <v>907250.425882327</v>
      </c>
    </row>
    <row r="475" spans="1:3">
      <c r="A475">
        <v>473</v>
      </c>
      <c r="B475">
        <v>394979.025449578</v>
      </c>
      <c r="C475">
        <v>907250.18698624</v>
      </c>
    </row>
    <row r="476" spans="1:3">
      <c r="A476">
        <v>474</v>
      </c>
      <c r="B476">
        <v>394979.904675703</v>
      </c>
      <c r="C476">
        <v>907250.560161126</v>
      </c>
    </row>
    <row r="477" spans="1:3">
      <c r="A477">
        <v>475</v>
      </c>
      <c r="B477">
        <v>394977.75064151</v>
      </c>
      <c r="C477">
        <v>907249.679942494</v>
      </c>
    </row>
    <row r="478" spans="1:3">
      <c r="A478">
        <v>476</v>
      </c>
      <c r="B478">
        <v>394977.636885378</v>
      </c>
      <c r="C478">
        <v>907249.637648372</v>
      </c>
    </row>
    <row r="479" spans="1:3">
      <c r="A479">
        <v>477</v>
      </c>
      <c r="B479">
        <v>394977.583702692</v>
      </c>
      <c r="C479">
        <v>907249.632192122</v>
      </c>
    </row>
    <row r="480" spans="1:3">
      <c r="A480">
        <v>478</v>
      </c>
      <c r="B480">
        <v>394978.288861097</v>
      </c>
      <c r="C480">
        <v>907249.887811214</v>
      </c>
    </row>
    <row r="481" spans="1:3">
      <c r="A481">
        <v>479</v>
      </c>
      <c r="B481">
        <v>394977.867015031</v>
      </c>
      <c r="C481">
        <v>907249.722507646</v>
      </c>
    </row>
    <row r="482" spans="1:3">
      <c r="A482">
        <v>480</v>
      </c>
      <c r="B482">
        <v>394977.907311951</v>
      </c>
      <c r="C482">
        <v>907249.733489623</v>
      </c>
    </row>
    <row r="483" spans="1:3">
      <c r="A483">
        <v>481</v>
      </c>
      <c r="B483">
        <v>394978.452673026</v>
      </c>
      <c r="C483">
        <v>907249.944428842</v>
      </c>
    </row>
    <row r="484" spans="1:3">
      <c r="A484">
        <v>482</v>
      </c>
      <c r="B484">
        <v>394978.121091276</v>
      </c>
      <c r="C484">
        <v>907249.810986713</v>
      </c>
    </row>
    <row r="485" spans="1:3">
      <c r="A485">
        <v>483</v>
      </c>
      <c r="B485">
        <v>394979.019328324</v>
      </c>
      <c r="C485">
        <v>907250.168681251</v>
      </c>
    </row>
    <row r="486" spans="1:3">
      <c r="A486">
        <v>484</v>
      </c>
      <c r="B486">
        <v>394977.910002074</v>
      </c>
      <c r="C486">
        <v>907249.717388411</v>
      </c>
    </row>
    <row r="487" spans="1:3">
      <c r="A487">
        <v>485</v>
      </c>
      <c r="B487">
        <v>394978.862069196</v>
      </c>
      <c r="C487">
        <v>907250.100144007</v>
      </c>
    </row>
    <row r="488" spans="1:3">
      <c r="A488">
        <v>486</v>
      </c>
      <c r="B488">
        <v>394977.996298026</v>
      </c>
      <c r="C488">
        <v>907249.759081152</v>
      </c>
    </row>
    <row r="489" spans="1:3">
      <c r="A489">
        <v>487</v>
      </c>
      <c r="B489">
        <v>394978.003976819</v>
      </c>
      <c r="C489">
        <v>907249.786974561</v>
      </c>
    </row>
    <row r="490" spans="1:3">
      <c r="A490">
        <v>488</v>
      </c>
      <c r="B490">
        <v>394978.355576287</v>
      </c>
      <c r="C490">
        <v>907249.914242621</v>
      </c>
    </row>
    <row r="491" spans="1:3">
      <c r="A491">
        <v>489</v>
      </c>
      <c r="B491">
        <v>394978.451082595</v>
      </c>
      <c r="C491">
        <v>907249.958683588</v>
      </c>
    </row>
    <row r="492" spans="1:3">
      <c r="A492">
        <v>490</v>
      </c>
      <c r="B492">
        <v>394978.272449198</v>
      </c>
      <c r="C492">
        <v>907249.887894974</v>
      </c>
    </row>
    <row r="493" spans="1:3">
      <c r="A493">
        <v>491</v>
      </c>
      <c r="B493">
        <v>394978.373548833</v>
      </c>
      <c r="C493">
        <v>907249.93241582</v>
      </c>
    </row>
    <row r="494" spans="1:3">
      <c r="A494">
        <v>492</v>
      </c>
      <c r="B494">
        <v>394978.324214807</v>
      </c>
      <c r="C494">
        <v>907249.901895606</v>
      </c>
    </row>
    <row r="495" spans="1:3">
      <c r="A495">
        <v>493</v>
      </c>
      <c r="B495">
        <v>394978.681263128</v>
      </c>
      <c r="C495">
        <v>907250.052092947</v>
      </c>
    </row>
    <row r="496" spans="1:3">
      <c r="A496">
        <v>494</v>
      </c>
      <c r="B496">
        <v>394978.783666419</v>
      </c>
      <c r="C496">
        <v>907250.106363652</v>
      </c>
    </row>
    <row r="497" spans="1:3">
      <c r="A497">
        <v>495</v>
      </c>
      <c r="B497">
        <v>394978.605925917</v>
      </c>
      <c r="C497">
        <v>907250.03960806</v>
      </c>
    </row>
    <row r="498" spans="1:3">
      <c r="A498">
        <v>496</v>
      </c>
      <c r="B498">
        <v>394978.795110238</v>
      </c>
      <c r="C498">
        <v>907250.113576601</v>
      </c>
    </row>
    <row r="499" spans="1:3">
      <c r="A499">
        <v>497</v>
      </c>
      <c r="B499">
        <v>394978.65973998</v>
      </c>
      <c r="C499">
        <v>907250.060974354</v>
      </c>
    </row>
    <row r="500" spans="1:3">
      <c r="A500">
        <v>498</v>
      </c>
      <c r="B500">
        <v>394979.048905575</v>
      </c>
      <c r="C500">
        <v>907250.210665417</v>
      </c>
    </row>
    <row r="501" spans="1:3">
      <c r="A501">
        <v>499</v>
      </c>
      <c r="B501">
        <v>394979.153681509</v>
      </c>
      <c r="C501">
        <v>907250.251898212</v>
      </c>
    </row>
    <row r="502" spans="1:3">
      <c r="A502">
        <v>500</v>
      </c>
      <c r="B502">
        <v>394978.935193363</v>
      </c>
      <c r="C502">
        <v>907250.169485814</v>
      </c>
    </row>
    <row r="503" spans="1:3">
      <c r="A503">
        <v>501</v>
      </c>
      <c r="B503">
        <v>394979.072545401</v>
      </c>
      <c r="C503">
        <v>907250.21839129</v>
      </c>
    </row>
    <row r="504" spans="1:3">
      <c r="A504">
        <v>502</v>
      </c>
      <c r="B504">
        <v>394978.569461244</v>
      </c>
      <c r="C504">
        <v>907250.024663521</v>
      </c>
    </row>
    <row r="505" spans="1:3">
      <c r="A505">
        <v>503</v>
      </c>
      <c r="B505">
        <v>394978.957230433</v>
      </c>
      <c r="C505">
        <v>907250.184973656</v>
      </c>
    </row>
    <row r="506" spans="1:3">
      <c r="A506">
        <v>504</v>
      </c>
      <c r="B506">
        <v>394978.492396354</v>
      </c>
      <c r="C506">
        <v>907249.980628419</v>
      </c>
    </row>
    <row r="507" spans="1:3">
      <c r="A507">
        <v>505</v>
      </c>
      <c r="B507">
        <v>394979.070220587</v>
      </c>
      <c r="C507">
        <v>907250.228011976</v>
      </c>
    </row>
    <row r="508" spans="1:3">
      <c r="A508">
        <v>506</v>
      </c>
      <c r="B508">
        <v>394978.849240718</v>
      </c>
      <c r="C508">
        <v>907250.128207166</v>
      </c>
    </row>
    <row r="509" spans="1:3">
      <c r="A509">
        <v>507</v>
      </c>
      <c r="B509">
        <v>394979.019599011</v>
      </c>
      <c r="C509">
        <v>907250.201836703</v>
      </c>
    </row>
    <row r="510" spans="1:3">
      <c r="A510">
        <v>508</v>
      </c>
      <c r="B510">
        <v>394979.183645287</v>
      </c>
      <c r="C510">
        <v>907250.261945295</v>
      </c>
    </row>
    <row r="511" spans="1:3">
      <c r="A511">
        <v>509</v>
      </c>
      <c r="B511">
        <v>394978.946795655</v>
      </c>
      <c r="C511">
        <v>907250.173668098</v>
      </c>
    </row>
    <row r="512" spans="1:3">
      <c r="A512">
        <v>510</v>
      </c>
      <c r="B512">
        <v>394979.390878626</v>
      </c>
      <c r="C512">
        <v>907250.360128209</v>
      </c>
    </row>
    <row r="513" spans="1:3">
      <c r="A513">
        <v>511</v>
      </c>
      <c r="B513">
        <v>394978.56386211</v>
      </c>
      <c r="C513">
        <v>907250.020093537</v>
      </c>
    </row>
    <row r="514" spans="1:3">
      <c r="A514">
        <v>512</v>
      </c>
      <c r="B514">
        <v>394978.989564144</v>
      </c>
      <c r="C514">
        <v>907250.197378314</v>
      </c>
    </row>
    <row r="515" spans="1:3">
      <c r="A515">
        <v>513</v>
      </c>
      <c r="B515">
        <v>394978.834266851</v>
      </c>
      <c r="C515">
        <v>907250.123503236</v>
      </c>
    </row>
    <row r="516" spans="1:3">
      <c r="A516">
        <v>514</v>
      </c>
      <c r="B516">
        <v>394978.490713758</v>
      </c>
      <c r="C516">
        <v>907249.972933421</v>
      </c>
    </row>
    <row r="517" spans="1:3">
      <c r="A517">
        <v>515</v>
      </c>
      <c r="B517">
        <v>394978.68723989</v>
      </c>
      <c r="C517">
        <v>907250.066094331</v>
      </c>
    </row>
    <row r="518" spans="1:3">
      <c r="A518">
        <v>516</v>
      </c>
      <c r="B518">
        <v>394978.861812418</v>
      </c>
      <c r="C518">
        <v>907250.131942455</v>
      </c>
    </row>
    <row r="519" spans="1:3">
      <c r="A519">
        <v>517</v>
      </c>
      <c r="B519">
        <v>394978.962958094</v>
      </c>
      <c r="C519">
        <v>907250.177660765</v>
      </c>
    </row>
    <row r="520" spans="1:3">
      <c r="A520">
        <v>518</v>
      </c>
      <c r="B520">
        <v>394978.047105972</v>
      </c>
      <c r="C520">
        <v>907249.805123279</v>
      </c>
    </row>
    <row r="521" spans="1:3">
      <c r="A521">
        <v>519</v>
      </c>
      <c r="B521">
        <v>394978.897780446</v>
      </c>
      <c r="C521">
        <v>907250.146321107</v>
      </c>
    </row>
    <row r="522" spans="1:3">
      <c r="A522">
        <v>520</v>
      </c>
      <c r="B522">
        <v>394978.910397785</v>
      </c>
      <c r="C522">
        <v>907250.153547465</v>
      </c>
    </row>
    <row r="523" spans="1:3">
      <c r="A523">
        <v>521</v>
      </c>
      <c r="B523">
        <v>394978.774269288</v>
      </c>
      <c r="C523">
        <v>907250.095669102</v>
      </c>
    </row>
    <row r="524" spans="1:3">
      <c r="A524">
        <v>522</v>
      </c>
      <c r="B524">
        <v>394978.754579723</v>
      </c>
      <c r="C524">
        <v>907250.090159737</v>
      </c>
    </row>
    <row r="525" spans="1:3">
      <c r="A525">
        <v>523</v>
      </c>
      <c r="B525">
        <v>394978.889319755</v>
      </c>
      <c r="C525">
        <v>907250.148750163</v>
      </c>
    </row>
    <row r="526" spans="1:3">
      <c r="A526">
        <v>524</v>
      </c>
      <c r="B526">
        <v>394978.785106865</v>
      </c>
      <c r="C526">
        <v>907250.09858265</v>
      </c>
    </row>
    <row r="527" spans="1:3">
      <c r="A527">
        <v>525</v>
      </c>
      <c r="B527">
        <v>394978.807254781</v>
      </c>
      <c r="C527">
        <v>907250.112553773</v>
      </c>
    </row>
    <row r="528" spans="1:3">
      <c r="A528">
        <v>526</v>
      </c>
      <c r="B528">
        <v>394978.827558235</v>
      </c>
      <c r="C528">
        <v>907250.119844927</v>
      </c>
    </row>
    <row r="529" spans="1:3">
      <c r="A529">
        <v>527</v>
      </c>
      <c r="B529">
        <v>394979.007214416</v>
      </c>
      <c r="C529">
        <v>907250.197945746</v>
      </c>
    </row>
    <row r="530" spans="1:3">
      <c r="A530">
        <v>528</v>
      </c>
      <c r="B530">
        <v>394978.921923856</v>
      </c>
      <c r="C530">
        <v>907250.157830228</v>
      </c>
    </row>
    <row r="531" spans="1:3">
      <c r="A531">
        <v>529</v>
      </c>
      <c r="B531">
        <v>394978.621570032</v>
      </c>
      <c r="C531">
        <v>907250.036154569</v>
      </c>
    </row>
    <row r="532" spans="1:3">
      <c r="A532">
        <v>530</v>
      </c>
      <c r="B532">
        <v>394978.877985448</v>
      </c>
      <c r="C532">
        <v>907250.138892455</v>
      </c>
    </row>
    <row r="533" spans="1:3">
      <c r="A533">
        <v>531</v>
      </c>
      <c r="B533">
        <v>394978.740427186</v>
      </c>
      <c r="C533">
        <v>907250.0801898</v>
      </c>
    </row>
    <row r="534" spans="1:3">
      <c r="A534">
        <v>532</v>
      </c>
      <c r="B534">
        <v>394978.817107938</v>
      </c>
      <c r="C534">
        <v>907250.112720275</v>
      </c>
    </row>
    <row r="535" spans="1:3">
      <c r="A535">
        <v>533</v>
      </c>
      <c r="B535">
        <v>394978.715744607</v>
      </c>
      <c r="C535">
        <v>907250.071077079</v>
      </c>
    </row>
    <row r="536" spans="1:3">
      <c r="A536">
        <v>534</v>
      </c>
      <c r="B536">
        <v>394978.488037582</v>
      </c>
      <c r="C536">
        <v>907249.981508395</v>
      </c>
    </row>
    <row r="537" spans="1:3">
      <c r="A537">
        <v>535</v>
      </c>
      <c r="B537">
        <v>394978.565861232</v>
      </c>
      <c r="C537">
        <v>907250.012639942</v>
      </c>
    </row>
    <row r="538" spans="1:3">
      <c r="A538">
        <v>536</v>
      </c>
      <c r="B538">
        <v>394978.393354874</v>
      </c>
      <c r="C538">
        <v>907249.945048843</v>
      </c>
    </row>
    <row r="539" spans="1:3">
      <c r="A539">
        <v>537</v>
      </c>
      <c r="B539">
        <v>394978.522162782</v>
      </c>
      <c r="C539">
        <v>907249.995866909</v>
      </c>
    </row>
    <row r="540" spans="1:3">
      <c r="A540">
        <v>538</v>
      </c>
      <c r="B540">
        <v>394978.389479345</v>
      </c>
      <c r="C540">
        <v>907249.936875407</v>
      </c>
    </row>
    <row r="541" spans="1:3">
      <c r="A541">
        <v>539</v>
      </c>
      <c r="B541">
        <v>394978.483735676</v>
      </c>
      <c r="C541">
        <v>907249.981730853</v>
      </c>
    </row>
    <row r="542" spans="1:3">
      <c r="A542">
        <v>540</v>
      </c>
      <c r="B542">
        <v>394978.518561525</v>
      </c>
      <c r="C542">
        <v>907249.99559263</v>
      </c>
    </row>
    <row r="543" spans="1:3">
      <c r="A543">
        <v>541</v>
      </c>
      <c r="B543">
        <v>394978.42342705</v>
      </c>
      <c r="C543">
        <v>907249.946706917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6591868.98075803</v>
      </c>
      <c r="C2">
        <v>0</v>
      </c>
    </row>
    <row r="3" spans="1:3">
      <c r="A3">
        <v>1</v>
      </c>
      <c r="B3">
        <v>20599072.3551926</v>
      </c>
      <c r="C3">
        <v>469974.766926009</v>
      </c>
    </row>
    <row r="4" spans="1:3">
      <c r="A4">
        <v>2</v>
      </c>
      <c r="B4">
        <v>19252392.4595145</v>
      </c>
      <c r="C4">
        <v>464950.646078354</v>
      </c>
    </row>
    <row r="5" spans="1:3">
      <c r="A5">
        <v>3</v>
      </c>
      <c r="B5">
        <v>18239967.11496</v>
      </c>
      <c r="C5">
        <v>459573.613867918</v>
      </c>
    </row>
    <row r="6" spans="1:3">
      <c r="A6">
        <v>4</v>
      </c>
      <c r="B6">
        <v>17968517.7763882</v>
      </c>
      <c r="C6">
        <v>460700.41237821</v>
      </c>
    </row>
    <row r="7" spans="1:3">
      <c r="A7">
        <v>5</v>
      </c>
      <c r="B7">
        <v>17489294.1117423</v>
      </c>
      <c r="C7">
        <v>460827.647464089</v>
      </c>
    </row>
    <row r="8" spans="1:3">
      <c r="A8">
        <v>6</v>
      </c>
      <c r="B8">
        <v>17263120.3459692</v>
      </c>
      <c r="C8">
        <v>462486.825358507</v>
      </c>
    </row>
    <row r="9" spans="1:3">
      <c r="A9">
        <v>7</v>
      </c>
      <c r="B9">
        <v>16817680.8566288</v>
      </c>
      <c r="C9">
        <v>462799.369768689</v>
      </c>
    </row>
    <row r="10" spans="1:3">
      <c r="A10">
        <v>8</v>
      </c>
      <c r="B10">
        <v>16609514.0534157</v>
      </c>
      <c r="C10">
        <v>464288.620334372</v>
      </c>
    </row>
    <row r="11" spans="1:3">
      <c r="A11">
        <v>9</v>
      </c>
      <c r="B11">
        <v>16178807.8224275</v>
      </c>
      <c r="C11">
        <v>464376.611556522</v>
      </c>
    </row>
    <row r="12" spans="1:3">
      <c r="A12">
        <v>10</v>
      </c>
      <c r="B12">
        <v>15980059.5793253</v>
      </c>
      <c r="C12">
        <v>465607.506195099</v>
      </c>
    </row>
    <row r="13" spans="1:3">
      <c r="A13">
        <v>11</v>
      </c>
      <c r="B13">
        <v>15558110.1832449</v>
      </c>
      <c r="C13">
        <v>465408.450006651</v>
      </c>
    </row>
    <row r="14" spans="1:3">
      <c r="A14">
        <v>12</v>
      </c>
      <c r="B14">
        <v>15364998.9238645</v>
      </c>
      <c r="C14">
        <v>466340.563637656</v>
      </c>
    </row>
    <row r="15" spans="1:3">
      <c r="A15">
        <v>13</v>
      </c>
      <c r="B15">
        <v>14949211.4136086</v>
      </c>
      <c r="C15">
        <v>465826.583799311</v>
      </c>
    </row>
    <row r="16" spans="1:3">
      <c r="A16">
        <v>14</v>
      </c>
      <c r="B16">
        <v>14759603.6891865</v>
      </c>
      <c r="C16">
        <v>466438.661248228</v>
      </c>
    </row>
    <row r="17" spans="1:3">
      <c r="A17">
        <v>15</v>
      </c>
      <c r="B17">
        <v>14348023.5151457</v>
      </c>
      <c r="C17">
        <v>465596.560369508</v>
      </c>
    </row>
    <row r="18" spans="1:3">
      <c r="A18">
        <v>16</v>
      </c>
      <c r="B18">
        <v>14161079.6363651</v>
      </c>
      <c r="C18">
        <v>465876.417386999</v>
      </c>
    </row>
    <row r="19" spans="1:3">
      <c r="A19">
        <v>17</v>
      </c>
      <c r="B19">
        <v>13754129.270281</v>
      </c>
      <c r="C19">
        <v>464700.451981307</v>
      </c>
    </row>
    <row r="20" spans="1:3">
      <c r="A20">
        <v>18</v>
      </c>
      <c r="B20">
        <v>13157679.5714443</v>
      </c>
      <c r="C20">
        <v>464545.891932813</v>
      </c>
    </row>
    <row r="21" spans="1:3">
      <c r="A21">
        <v>19</v>
      </c>
      <c r="B21">
        <v>12259427.1504351</v>
      </c>
      <c r="C21">
        <v>470193.76772893</v>
      </c>
    </row>
    <row r="22" spans="1:3">
      <c r="A22">
        <v>20</v>
      </c>
      <c r="B22">
        <v>11835961.7089998</v>
      </c>
      <c r="C22">
        <v>475908.371054557</v>
      </c>
    </row>
    <row r="23" spans="1:3">
      <c r="A23">
        <v>21</v>
      </c>
      <c r="B23">
        <v>11480222.5503642</v>
      </c>
      <c r="C23">
        <v>481788.943629975</v>
      </c>
    </row>
    <row r="24" spans="1:3">
      <c r="A24">
        <v>22</v>
      </c>
      <c r="B24">
        <v>11411259.674488</v>
      </c>
      <c r="C24">
        <v>482018.447493267</v>
      </c>
    </row>
    <row r="25" spans="1:3">
      <c r="A25">
        <v>23</v>
      </c>
      <c r="B25">
        <v>11409389.9515595</v>
      </c>
      <c r="C25">
        <v>482549.871107129</v>
      </c>
    </row>
    <row r="26" spans="1:3">
      <c r="A26">
        <v>24</v>
      </c>
      <c r="B26">
        <v>11238685.7361097</v>
      </c>
      <c r="C26">
        <v>484798.396034967</v>
      </c>
    </row>
    <row r="27" spans="1:3">
      <c r="A27">
        <v>25</v>
      </c>
      <c r="B27">
        <v>11235355.3320132</v>
      </c>
      <c r="C27">
        <v>485240.877311871</v>
      </c>
    </row>
    <row r="28" spans="1:3">
      <c r="A28">
        <v>26</v>
      </c>
      <c r="B28">
        <v>11072069.171636</v>
      </c>
      <c r="C28">
        <v>487653.929543614</v>
      </c>
    </row>
    <row r="29" spans="1:3">
      <c r="A29">
        <v>27</v>
      </c>
      <c r="B29">
        <v>11067660.1098805</v>
      </c>
      <c r="C29">
        <v>488009.283096896</v>
      </c>
    </row>
    <row r="30" spans="1:3">
      <c r="A30">
        <v>28</v>
      </c>
      <c r="B30">
        <v>10905203.5755822</v>
      </c>
      <c r="C30">
        <v>490859.360203038</v>
      </c>
    </row>
    <row r="31" spans="1:3">
      <c r="A31">
        <v>29</v>
      </c>
      <c r="B31">
        <v>10899992.6157341</v>
      </c>
      <c r="C31">
        <v>491123.505412726</v>
      </c>
    </row>
    <row r="32" spans="1:3">
      <c r="A32">
        <v>30</v>
      </c>
      <c r="B32">
        <v>10737787.866555</v>
      </c>
      <c r="C32">
        <v>494538.117682465</v>
      </c>
    </row>
    <row r="33" spans="1:3">
      <c r="A33">
        <v>31</v>
      </c>
      <c r="B33">
        <v>10731980.9075968</v>
      </c>
      <c r="C33">
        <v>494707.857861822</v>
      </c>
    </row>
    <row r="34" spans="1:3">
      <c r="A34">
        <v>32</v>
      </c>
      <c r="B34">
        <v>10570759.6859642</v>
      </c>
      <c r="C34">
        <v>498775.877048827</v>
      </c>
    </row>
    <row r="35" spans="1:3">
      <c r="A35">
        <v>33</v>
      </c>
      <c r="B35">
        <v>10564481.3786902</v>
      </c>
      <c r="C35">
        <v>498849.580519574</v>
      </c>
    </row>
    <row r="36" spans="1:3">
      <c r="A36">
        <v>34</v>
      </c>
      <c r="B36">
        <v>10405070.180098</v>
      </c>
      <c r="C36">
        <v>503673.504709593</v>
      </c>
    </row>
    <row r="37" spans="1:3">
      <c r="A37">
        <v>35</v>
      </c>
      <c r="B37">
        <v>10416702.4611121</v>
      </c>
      <c r="C37">
        <v>503681.192776921</v>
      </c>
    </row>
    <row r="38" spans="1:3">
      <c r="A38">
        <v>36</v>
      </c>
      <c r="B38">
        <v>10114037.9259701</v>
      </c>
      <c r="C38">
        <v>512373.208381791</v>
      </c>
    </row>
    <row r="39" spans="1:3">
      <c r="A39">
        <v>37</v>
      </c>
      <c r="B39">
        <v>9814756.87024231</v>
      </c>
      <c r="C39">
        <v>522721.11895195</v>
      </c>
    </row>
    <row r="40" spans="1:3">
      <c r="A40">
        <v>38</v>
      </c>
      <c r="B40">
        <v>9615252.72050946</v>
      </c>
      <c r="C40">
        <v>531971.253833232</v>
      </c>
    </row>
    <row r="41" spans="1:3">
      <c r="A41">
        <v>39</v>
      </c>
      <c r="B41">
        <v>9442560.25425491</v>
      </c>
      <c r="C41">
        <v>541322.024870848</v>
      </c>
    </row>
    <row r="42" spans="1:3">
      <c r="A42">
        <v>40</v>
      </c>
      <c r="B42">
        <v>9302639.15603418</v>
      </c>
      <c r="C42">
        <v>547269.474561834</v>
      </c>
    </row>
    <row r="43" spans="1:3">
      <c r="A43">
        <v>41</v>
      </c>
      <c r="B43">
        <v>9267524.41531057</v>
      </c>
      <c r="C43">
        <v>550029.811184779</v>
      </c>
    </row>
    <row r="44" spans="1:3">
      <c r="A44">
        <v>42</v>
      </c>
      <c r="B44">
        <v>9268994.16403534</v>
      </c>
      <c r="C44">
        <v>550515.401060123</v>
      </c>
    </row>
    <row r="45" spans="1:3">
      <c r="A45">
        <v>43</v>
      </c>
      <c r="B45">
        <v>9186762.08250775</v>
      </c>
      <c r="C45">
        <v>555924.747673381</v>
      </c>
    </row>
    <row r="46" spans="1:3">
      <c r="A46">
        <v>44</v>
      </c>
      <c r="B46">
        <v>9152961.0836925</v>
      </c>
      <c r="C46">
        <v>559083.614379528</v>
      </c>
    </row>
    <row r="47" spans="1:3">
      <c r="A47">
        <v>45</v>
      </c>
      <c r="B47">
        <v>9155820.63198803</v>
      </c>
      <c r="C47">
        <v>559365.390114491</v>
      </c>
    </row>
    <row r="48" spans="1:3">
      <c r="A48">
        <v>46</v>
      </c>
      <c r="B48">
        <v>9082094.66049115</v>
      </c>
      <c r="C48">
        <v>564091.216433842</v>
      </c>
    </row>
    <row r="49" spans="1:3">
      <c r="A49">
        <v>47</v>
      </c>
      <c r="B49">
        <v>9084779.77446782</v>
      </c>
      <c r="C49">
        <v>564267.3114204</v>
      </c>
    </row>
    <row r="50" spans="1:3">
      <c r="A50">
        <v>48</v>
      </c>
      <c r="B50">
        <v>9001509.92702058</v>
      </c>
      <c r="C50">
        <v>569744.384712152</v>
      </c>
    </row>
    <row r="51" spans="1:3">
      <c r="A51">
        <v>49</v>
      </c>
      <c r="B51">
        <v>8921759.8033825</v>
      </c>
      <c r="C51">
        <v>575209.427009886</v>
      </c>
    </row>
    <row r="52" spans="1:3">
      <c r="A52">
        <v>50</v>
      </c>
      <c r="B52">
        <v>8891842.96969312</v>
      </c>
      <c r="C52">
        <v>577348.658666542</v>
      </c>
    </row>
    <row r="53" spans="1:3">
      <c r="A53">
        <v>51</v>
      </c>
      <c r="B53">
        <v>8893958.51602479</v>
      </c>
      <c r="C53">
        <v>577273.22088094</v>
      </c>
    </row>
    <row r="54" spans="1:3">
      <c r="A54">
        <v>52</v>
      </c>
      <c r="B54">
        <v>8821969.31563289</v>
      </c>
      <c r="C54">
        <v>582164.039841037</v>
      </c>
    </row>
    <row r="55" spans="1:3">
      <c r="A55">
        <v>53</v>
      </c>
      <c r="B55">
        <v>8823772.9097494</v>
      </c>
      <c r="C55">
        <v>581843.568290073</v>
      </c>
    </row>
    <row r="56" spans="1:3">
      <c r="A56">
        <v>54</v>
      </c>
      <c r="B56">
        <v>8748980.30763357</v>
      </c>
      <c r="C56">
        <v>586944.38958712</v>
      </c>
    </row>
    <row r="57" spans="1:3">
      <c r="A57">
        <v>55</v>
      </c>
      <c r="B57">
        <v>8615812.81042513</v>
      </c>
      <c r="C57">
        <v>598880.918682217</v>
      </c>
    </row>
    <row r="58" spans="1:3">
      <c r="A58">
        <v>56</v>
      </c>
      <c r="B58">
        <v>8525277.40057025</v>
      </c>
      <c r="C58">
        <v>608184.023875042</v>
      </c>
    </row>
    <row r="59" spans="1:3">
      <c r="A59">
        <v>57</v>
      </c>
      <c r="B59">
        <v>8434013.87131689</v>
      </c>
      <c r="C59">
        <v>617998.170345649</v>
      </c>
    </row>
    <row r="60" spans="1:3">
      <c r="A60">
        <v>58</v>
      </c>
      <c r="B60">
        <v>8351419.6711695</v>
      </c>
      <c r="C60">
        <v>629329.335029126</v>
      </c>
    </row>
    <row r="61" spans="1:3">
      <c r="A61">
        <v>59</v>
      </c>
      <c r="B61">
        <v>8315968.9027138</v>
      </c>
      <c r="C61">
        <v>635405.418705379</v>
      </c>
    </row>
    <row r="62" spans="1:3">
      <c r="A62">
        <v>60</v>
      </c>
      <c r="B62">
        <v>8289969.02750515</v>
      </c>
      <c r="C62">
        <v>637977.985798119</v>
      </c>
    </row>
    <row r="63" spans="1:3">
      <c r="A63">
        <v>61</v>
      </c>
      <c r="B63">
        <v>8294566.55716088</v>
      </c>
      <c r="C63">
        <v>637426.18943217</v>
      </c>
    </row>
    <row r="64" spans="1:3">
      <c r="A64">
        <v>62</v>
      </c>
      <c r="B64">
        <v>8235216.38453659</v>
      </c>
      <c r="C64">
        <v>644344.870580459</v>
      </c>
    </row>
    <row r="65" spans="1:3">
      <c r="A65">
        <v>63</v>
      </c>
      <c r="B65">
        <v>8214733.4064952</v>
      </c>
      <c r="C65">
        <v>646651.627184725</v>
      </c>
    </row>
    <row r="66" spans="1:3">
      <c r="A66">
        <v>64</v>
      </c>
      <c r="B66">
        <v>8219706.42554319</v>
      </c>
      <c r="C66">
        <v>646217.55637725</v>
      </c>
    </row>
    <row r="67" spans="1:3">
      <c r="A67">
        <v>65</v>
      </c>
      <c r="B67">
        <v>8165947.01649427</v>
      </c>
      <c r="C67">
        <v>652950.635011965</v>
      </c>
    </row>
    <row r="68" spans="1:3">
      <c r="A68">
        <v>66</v>
      </c>
      <c r="B68">
        <v>8151184.97793551</v>
      </c>
      <c r="C68">
        <v>655731.374913485</v>
      </c>
    </row>
    <row r="69" spans="1:3">
      <c r="A69">
        <v>67</v>
      </c>
      <c r="B69">
        <v>8149032.55001066</v>
      </c>
      <c r="C69">
        <v>655797.031183154</v>
      </c>
    </row>
    <row r="70" spans="1:3">
      <c r="A70">
        <v>68</v>
      </c>
      <c r="B70">
        <v>8085045.77614997</v>
      </c>
      <c r="C70">
        <v>665157.420778617</v>
      </c>
    </row>
    <row r="71" spans="1:3">
      <c r="A71">
        <v>69</v>
      </c>
      <c r="B71">
        <v>8079258.58537591</v>
      </c>
      <c r="C71">
        <v>666275.78942903</v>
      </c>
    </row>
    <row r="72" spans="1:3">
      <c r="A72">
        <v>70</v>
      </c>
      <c r="B72">
        <v>8083044.882396</v>
      </c>
      <c r="C72">
        <v>666238.012046986</v>
      </c>
    </row>
    <row r="73" spans="1:3">
      <c r="A73">
        <v>71</v>
      </c>
      <c r="B73">
        <v>8062423.33581499</v>
      </c>
      <c r="C73">
        <v>669403.78659241</v>
      </c>
    </row>
    <row r="74" spans="1:3">
      <c r="A74">
        <v>72</v>
      </c>
      <c r="B74">
        <v>8064982.41592273</v>
      </c>
      <c r="C74">
        <v>669594.314405929</v>
      </c>
    </row>
    <row r="75" spans="1:3">
      <c r="A75">
        <v>73</v>
      </c>
      <c r="B75">
        <v>8019951.03002266</v>
      </c>
      <c r="C75">
        <v>676446.541036778</v>
      </c>
    </row>
    <row r="76" spans="1:3">
      <c r="A76">
        <v>74</v>
      </c>
      <c r="B76">
        <v>7953065.14407205</v>
      </c>
      <c r="C76">
        <v>688848.452990633</v>
      </c>
    </row>
    <row r="77" spans="1:3">
      <c r="A77">
        <v>75</v>
      </c>
      <c r="B77">
        <v>7901221.30879067</v>
      </c>
      <c r="C77">
        <v>699847.283046387</v>
      </c>
    </row>
    <row r="78" spans="1:3">
      <c r="A78">
        <v>76</v>
      </c>
      <c r="B78">
        <v>7847789.62872726</v>
      </c>
      <c r="C78">
        <v>709808.901546728</v>
      </c>
    </row>
    <row r="79" spans="1:3">
      <c r="A79">
        <v>77</v>
      </c>
      <c r="B79">
        <v>7821495.54465849</v>
      </c>
      <c r="C79">
        <v>714808.223758893</v>
      </c>
    </row>
    <row r="80" spans="1:3">
      <c r="A80">
        <v>78</v>
      </c>
      <c r="B80">
        <v>7800183.09659054</v>
      </c>
      <c r="C80">
        <v>720376.096596621</v>
      </c>
    </row>
    <row r="81" spans="1:3">
      <c r="A81">
        <v>79</v>
      </c>
      <c r="B81">
        <v>7793527.502437</v>
      </c>
      <c r="C81">
        <v>722257.479898139</v>
      </c>
    </row>
    <row r="82" spans="1:3">
      <c r="A82">
        <v>80</v>
      </c>
      <c r="B82">
        <v>7794680.43317509</v>
      </c>
      <c r="C82">
        <v>722231.300901897</v>
      </c>
    </row>
    <row r="83" spans="1:3">
      <c r="A83">
        <v>81</v>
      </c>
      <c r="B83">
        <v>7752468.89661468</v>
      </c>
      <c r="C83">
        <v>732884.876417451</v>
      </c>
    </row>
    <row r="84" spans="1:3">
      <c r="A84">
        <v>82</v>
      </c>
      <c r="B84">
        <v>7731179.95567283</v>
      </c>
      <c r="C84">
        <v>739559.856033207</v>
      </c>
    </row>
    <row r="85" spans="1:3">
      <c r="A85">
        <v>83</v>
      </c>
      <c r="B85">
        <v>7724056.75088793</v>
      </c>
      <c r="C85">
        <v>742039.937169738</v>
      </c>
    </row>
    <row r="86" spans="1:3">
      <c r="A86">
        <v>84</v>
      </c>
      <c r="B86">
        <v>7725251.92158067</v>
      </c>
      <c r="C86">
        <v>741803.208860681</v>
      </c>
    </row>
    <row r="87" spans="1:3">
      <c r="A87">
        <v>85</v>
      </c>
      <c r="B87">
        <v>7694141.88120809</v>
      </c>
      <c r="C87">
        <v>750003.474013877</v>
      </c>
    </row>
    <row r="88" spans="1:3">
      <c r="A88">
        <v>86</v>
      </c>
      <c r="B88">
        <v>7656539.94084254</v>
      </c>
      <c r="C88">
        <v>760973.030681719</v>
      </c>
    </row>
    <row r="89" spans="1:3">
      <c r="A89">
        <v>87</v>
      </c>
      <c r="B89">
        <v>7636094.19870026</v>
      </c>
      <c r="C89">
        <v>767308.860899167</v>
      </c>
    </row>
    <row r="90" spans="1:3">
      <c r="A90">
        <v>88</v>
      </c>
      <c r="B90">
        <v>7628260.53795668</v>
      </c>
      <c r="C90">
        <v>769951.889411413</v>
      </c>
    </row>
    <row r="91" spans="1:3">
      <c r="A91">
        <v>89</v>
      </c>
      <c r="B91">
        <v>7627821.57445839</v>
      </c>
      <c r="C91">
        <v>770379.094173069</v>
      </c>
    </row>
    <row r="92" spans="1:3">
      <c r="A92">
        <v>90</v>
      </c>
      <c r="B92">
        <v>7624068.87042853</v>
      </c>
      <c r="C92">
        <v>772862.960701245</v>
      </c>
    </row>
    <row r="93" spans="1:3">
      <c r="A93">
        <v>91</v>
      </c>
      <c r="B93">
        <v>7623743.8195572</v>
      </c>
      <c r="C93">
        <v>772493.24443397</v>
      </c>
    </row>
    <row r="94" spans="1:3">
      <c r="A94">
        <v>92</v>
      </c>
      <c r="B94">
        <v>7588499.70119249</v>
      </c>
      <c r="C94">
        <v>783276.616292204</v>
      </c>
    </row>
    <row r="95" spans="1:3">
      <c r="A95">
        <v>93</v>
      </c>
      <c r="B95">
        <v>7560587.99074513</v>
      </c>
      <c r="C95">
        <v>791771.834497761</v>
      </c>
    </row>
    <row r="96" spans="1:3">
      <c r="A96">
        <v>94</v>
      </c>
      <c r="B96">
        <v>7529979.60333244</v>
      </c>
      <c r="C96">
        <v>804532.730086926</v>
      </c>
    </row>
    <row r="97" spans="1:3">
      <c r="A97">
        <v>95</v>
      </c>
      <c r="B97">
        <v>7512497.52179506</v>
      </c>
      <c r="C97">
        <v>812292.659942474</v>
      </c>
    </row>
    <row r="98" spans="1:3">
      <c r="A98">
        <v>96</v>
      </c>
      <c r="B98">
        <v>7498358.01878965</v>
      </c>
      <c r="C98">
        <v>817465.464485204</v>
      </c>
    </row>
    <row r="99" spans="1:3">
      <c r="A99">
        <v>97</v>
      </c>
      <c r="B99">
        <v>7494872.95266966</v>
      </c>
      <c r="C99">
        <v>819011.079017456</v>
      </c>
    </row>
    <row r="100" spans="1:3">
      <c r="A100">
        <v>98</v>
      </c>
      <c r="B100">
        <v>7494554.56066366</v>
      </c>
      <c r="C100">
        <v>819282.680949884</v>
      </c>
    </row>
    <row r="101" spans="1:3">
      <c r="A101">
        <v>99</v>
      </c>
      <c r="B101">
        <v>7468996.46955933</v>
      </c>
      <c r="C101">
        <v>829773.105964369</v>
      </c>
    </row>
    <row r="102" spans="1:3">
      <c r="A102">
        <v>100</v>
      </c>
      <c r="B102">
        <v>7455391.44787935</v>
      </c>
      <c r="C102">
        <v>835075.286969004</v>
      </c>
    </row>
    <row r="103" spans="1:3">
      <c r="A103">
        <v>101</v>
      </c>
      <c r="B103">
        <v>7451367.57994673</v>
      </c>
      <c r="C103">
        <v>836663.802260061</v>
      </c>
    </row>
    <row r="104" spans="1:3">
      <c r="A104">
        <v>102</v>
      </c>
      <c r="B104">
        <v>7450941.12609072</v>
      </c>
      <c r="C104">
        <v>836741.528126896</v>
      </c>
    </row>
    <row r="105" spans="1:3">
      <c r="A105">
        <v>103</v>
      </c>
      <c r="B105">
        <v>7431981.16648353</v>
      </c>
      <c r="C105">
        <v>845636.348978488</v>
      </c>
    </row>
    <row r="106" spans="1:3">
      <c r="A106">
        <v>104</v>
      </c>
      <c r="B106">
        <v>7410107.90687701</v>
      </c>
      <c r="C106">
        <v>856519.235177306</v>
      </c>
    </row>
    <row r="107" spans="1:3">
      <c r="A107">
        <v>105</v>
      </c>
      <c r="B107">
        <v>7398926.1729012</v>
      </c>
      <c r="C107">
        <v>862893.569008087</v>
      </c>
    </row>
    <row r="108" spans="1:3">
      <c r="A108">
        <v>106</v>
      </c>
      <c r="B108">
        <v>7394974.48068371</v>
      </c>
      <c r="C108">
        <v>865151.001260695</v>
      </c>
    </row>
    <row r="109" spans="1:3">
      <c r="A109">
        <v>107</v>
      </c>
      <c r="B109">
        <v>7395154.73121672</v>
      </c>
      <c r="C109">
        <v>865427.971553985</v>
      </c>
    </row>
    <row r="110" spans="1:3">
      <c r="A110">
        <v>108</v>
      </c>
      <c r="B110">
        <v>7381806.02178746</v>
      </c>
      <c r="C110">
        <v>872732.108498324</v>
      </c>
    </row>
    <row r="111" spans="1:3">
      <c r="A111">
        <v>109</v>
      </c>
      <c r="B111">
        <v>7369344.0909433</v>
      </c>
      <c r="C111">
        <v>882100.021195242</v>
      </c>
    </row>
    <row r="112" spans="1:3">
      <c r="A112">
        <v>110</v>
      </c>
      <c r="B112">
        <v>7355754.81642462</v>
      </c>
      <c r="C112">
        <v>889850.067846462</v>
      </c>
    </row>
    <row r="113" spans="1:3">
      <c r="A113">
        <v>111</v>
      </c>
      <c r="B113">
        <v>7342263.72939351</v>
      </c>
      <c r="C113">
        <v>900108.539459883</v>
      </c>
    </row>
    <row r="114" spans="1:3">
      <c r="A114">
        <v>112</v>
      </c>
      <c r="B114">
        <v>7325858.09070564</v>
      </c>
      <c r="C114">
        <v>909616.793434418</v>
      </c>
    </row>
    <row r="115" spans="1:3">
      <c r="A115">
        <v>113</v>
      </c>
      <c r="B115">
        <v>7316416.73534644</v>
      </c>
      <c r="C115">
        <v>915261.145474847</v>
      </c>
    </row>
    <row r="116" spans="1:3">
      <c r="A116">
        <v>114</v>
      </c>
      <c r="B116">
        <v>7309111.28103303</v>
      </c>
      <c r="C116">
        <v>921169.142378076</v>
      </c>
    </row>
    <row r="117" spans="1:3">
      <c r="A117">
        <v>115</v>
      </c>
      <c r="B117">
        <v>7300440.51186799</v>
      </c>
      <c r="C117">
        <v>928785.87879209</v>
      </c>
    </row>
    <row r="118" spans="1:3">
      <c r="A118">
        <v>116</v>
      </c>
      <c r="B118">
        <v>7291710.28753378</v>
      </c>
      <c r="C118">
        <v>936372.282979892</v>
      </c>
    </row>
    <row r="119" spans="1:3">
      <c r="A119">
        <v>117</v>
      </c>
      <c r="B119">
        <v>7281669.65489306</v>
      </c>
      <c r="C119">
        <v>944649.098842196</v>
      </c>
    </row>
    <row r="120" spans="1:3">
      <c r="A120">
        <v>118</v>
      </c>
      <c r="B120">
        <v>7274771.8384497</v>
      </c>
      <c r="C120">
        <v>951468.414587168</v>
      </c>
    </row>
    <row r="121" spans="1:3">
      <c r="A121">
        <v>119</v>
      </c>
      <c r="B121">
        <v>7269987.03448715</v>
      </c>
      <c r="C121">
        <v>956010.135261164</v>
      </c>
    </row>
    <row r="122" spans="1:3">
      <c r="A122">
        <v>120</v>
      </c>
      <c r="B122">
        <v>7269810.38711156</v>
      </c>
      <c r="C122">
        <v>956146.882498916</v>
      </c>
    </row>
    <row r="123" spans="1:3">
      <c r="A123">
        <v>121</v>
      </c>
      <c r="B123">
        <v>7261356.48434651</v>
      </c>
      <c r="C123">
        <v>964306.470677869</v>
      </c>
    </row>
    <row r="124" spans="1:3">
      <c r="A124">
        <v>122</v>
      </c>
      <c r="B124">
        <v>7250427.1575395</v>
      </c>
      <c r="C124">
        <v>975298.28785798</v>
      </c>
    </row>
    <row r="125" spans="1:3">
      <c r="A125">
        <v>123</v>
      </c>
      <c r="B125">
        <v>7244729.97004654</v>
      </c>
      <c r="C125">
        <v>980686.413574556</v>
      </c>
    </row>
    <row r="126" spans="1:3">
      <c r="A126">
        <v>124</v>
      </c>
      <c r="B126">
        <v>7242560.38373657</v>
      </c>
      <c r="C126">
        <v>982636.72758489</v>
      </c>
    </row>
    <row r="127" spans="1:3">
      <c r="A127">
        <v>125</v>
      </c>
      <c r="B127">
        <v>7242950.2463711</v>
      </c>
      <c r="C127">
        <v>982258.059270923</v>
      </c>
    </row>
    <row r="128" spans="1:3">
      <c r="A128">
        <v>126</v>
      </c>
      <c r="B128">
        <v>7236319.25539079</v>
      </c>
      <c r="C128">
        <v>989589.202174742</v>
      </c>
    </row>
    <row r="129" spans="1:3">
      <c r="A129">
        <v>127</v>
      </c>
      <c r="B129">
        <v>7230147.82580389</v>
      </c>
      <c r="C129">
        <v>994331.713282767</v>
      </c>
    </row>
    <row r="130" spans="1:3">
      <c r="A130">
        <v>128</v>
      </c>
      <c r="B130">
        <v>7223718.72931806</v>
      </c>
      <c r="C130">
        <v>1002365.96704593</v>
      </c>
    </row>
    <row r="131" spans="1:3">
      <c r="A131">
        <v>129</v>
      </c>
      <c r="B131">
        <v>7217085.18948502</v>
      </c>
      <c r="C131">
        <v>1008443.11549812</v>
      </c>
    </row>
    <row r="132" spans="1:3">
      <c r="A132">
        <v>130</v>
      </c>
      <c r="B132">
        <v>7209164.37757213</v>
      </c>
      <c r="C132">
        <v>1020899.48829284</v>
      </c>
    </row>
    <row r="133" spans="1:3">
      <c r="A133">
        <v>131</v>
      </c>
      <c r="B133">
        <v>7204518.77354546</v>
      </c>
      <c r="C133">
        <v>1028894.31022902</v>
      </c>
    </row>
    <row r="134" spans="1:3">
      <c r="A134">
        <v>132</v>
      </c>
      <c r="B134">
        <v>7200798.30313586</v>
      </c>
      <c r="C134">
        <v>1033805.73883987</v>
      </c>
    </row>
    <row r="135" spans="1:3">
      <c r="A135">
        <v>133</v>
      </c>
      <c r="B135">
        <v>7196611.61896522</v>
      </c>
      <c r="C135">
        <v>1039515.07234094</v>
      </c>
    </row>
    <row r="136" spans="1:3">
      <c r="A136">
        <v>134</v>
      </c>
      <c r="B136">
        <v>7192183.51256044</v>
      </c>
      <c r="C136">
        <v>1045825.97120805</v>
      </c>
    </row>
    <row r="137" spans="1:3">
      <c r="A137">
        <v>135</v>
      </c>
      <c r="B137">
        <v>7187294.17539628</v>
      </c>
      <c r="C137">
        <v>1054164.7432853</v>
      </c>
    </row>
    <row r="138" spans="1:3">
      <c r="A138">
        <v>136</v>
      </c>
      <c r="B138">
        <v>7183911.14242501</v>
      </c>
      <c r="C138">
        <v>1059161.12937615</v>
      </c>
    </row>
    <row r="139" spans="1:3">
      <c r="A139">
        <v>137</v>
      </c>
      <c r="B139">
        <v>7181915.72374344</v>
      </c>
      <c r="C139">
        <v>1062973.83301475</v>
      </c>
    </row>
    <row r="140" spans="1:3">
      <c r="A140">
        <v>138</v>
      </c>
      <c r="B140">
        <v>7182093.57700818</v>
      </c>
      <c r="C140">
        <v>1062939.62483028</v>
      </c>
    </row>
    <row r="141" spans="1:3">
      <c r="A141">
        <v>139</v>
      </c>
      <c r="B141">
        <v>7177927.26314478</v>
      </c>
      <c r="C141">
        <v>1069958.51014483</v>
      </c>
    </row>
    <row r="142" spans="1:3">
      <c r="A142">
        <v>140</v>
      </c>
      <c r="B142">
        <v>7172782.16124317</v>
      </c>
      <c r="C142">
        <v>1080093.02068213</v>
      </c>
    </row>
    <row r="143" spans="1:3">
      <c r="A143">
        <v>141</v>
      </c>
      <c r="B143">
        <v>7170430.80096996</v>
      </c>
      <c r="C143">
        <v>1086347.94547877</v>
      </c>
    </row>
    <row r="144" spans="1:3">
      <c r="A144">
        <v>142</v>
      </c>
      <c r="B144">
        <v>7169563.87978001</v>
      </c>
      <c r="C144">
        <v>1088826.42830149</v>
      </c>
    </row>
    <row r="145" spans="1:3">
      <c r="A145">
        <v>143</v>
      </c>
      <c r="B145">
        <v>7169572.69056097</v>
      </c>
      <c r="C145">
        <v>1088880.07318587</v>
      </c>
    </row>
    <row r="146" spans="1:3">
      <c r="A146">
        <v>144</v>
      </c>
      <c r="B146">
        <v>7166754.89332279</v>
      </c>
      <c r="C146">
        <v>1094988.9422638</v>
      </c>
    </row>
    <row r="147" spans="1:3">
      <c r="A147">
        <v>145</v>
      </c>
      <c r="B147">
        <v>7164559.06164603</v>
      </c>
      <c r="C147">
        <v>1103697.15017302</v>
      </c>
    </row>
    <row r="148" spans="1:3">
      <c r="A148">
        <v>146</v>
      </c>
      <c r="B148">
        <v>7162080.18953716</v>
      </c>
      <c r="C148">
        <v>1109938.28775822</v>
      </c>
    </row>
    <row r="149" spans="1:3">
      <c r="A149">
        <v>147</v>
      </c>
      <c r="B149">
        <v>7160018.48850637</v>
      </c>
      <c r="C149">
        <v>1119389.5280935</v>
      </c>
    </row>
    <row r="150" spans="1:3">
      <c r="A150">
        <v>148</v>
      </c>
      <c r="B150">
        <v>7156664.68224709</v>
      </c>
      <c r="C150">
        <v>1126654.35808541</v>
      </c>
    </row>
    <row r="151" spans="1:3">
      <c r="A151">
        <v>149</v>
      </c>
      <c r="B151">
        <v>7154597.56927511</v>
      </c>
      <c r="C151">
        <v>1130927.90134848</v>
      </c>
    </row>
    <row r="152" spans="1:3">
      <c r="A152">
        <v>150</v>
      </c>
      <c r="B152">
        <v>7153182.1217472</v>
      </c>
      <c r="C152">
        <v>1136156.67441871</v>
      </c>
    </row>
    <row r="153" spans="1:3">
      <c r="A153">
        <v>151</v>
      </c>
      <c r="B153">
        <v>7153171.58699023</v>
      </c>
      <c r="C153">
        <v>1136260.68945754</v>
      </c>
    </row>
    <row r="154" spans="1:3">
      <c r="A154">
        <v>152</v>
      </c>
      <c r="B154">
        <v>7150965.8329293</v>
      </c>
      <c r="C154">
        <v>1144767.49691218</v>
      </c>
    </row>
    <row r="155" spans="1:3">
      <c r="A155">
        <v>153</v>
      </c>
      <c r="B155">
        <v>7149130.71177991</v>
      </c>
      <c r="C155">
        <v>1151820.27621776</v>
      </c>
    </row>
    <row r="156" spans="1:3">
      <c r="A156">
        <v>154</v>
      </c>
      <c r="B156">
        <v>7147972.46236605</v>
      </c>
      <c r="C156">
        <v>1157912.67901083</v>
      </c>
    </row>
    <row r="157" spans="1:3">
      <c r="A157">
        <v>155</v>
      </c>
      <c r="B157">
        <v>7147272.22898316</v>
      </c>
      <c r="C157">
        <v>1160731.75601119</v>
      </c>
    </row>
    <row r="158" spans="1:3">
      <c r="A158">
        <v>156</v>
      </c>
      <c r="B158">
        <v>7147399.09183814</v>
      </c>
      <c r="C158">
        <v>1160456.1538645</v>
      </c>
    </row>
    <row r="159" spans="1:3">
      <c r="A159">
        <v>157</v>
      </c>
      <c r="B159">
        <v>7146029.22440809</v>
      </c>
      <c r="C159">
        <v>1167683.960567</v>
      </c>
    </row>
    <row r="160" spans="1:3">
      <c r="A160">
        <v>158</v>
      </c>
      <c r="B160">
        <v>7144302.22471153</v>
      </c>
      <c r="C160">
        <v>1177606.70909082</v>
      </c>
    </row>
    <row r="161" spans="1:3">
      <c r="A161">
        <v>159</v>
      </c>
      <c r="B161">
        <v>7143416.33478017</v>
      </c>
      <c r="C161">
        <v>1181039.50425374</v>
      </c>
    </row>
    <row r="162" spans="1:3">
      <c r="A162">
        <v>160</v>
      </c>
      <c r="B162">
        <v>7143487.95653811</v>
      </c>
      <c r="C162">
        <v>1180962.1153197</v>
      </c>
    </row>
    <row r="163" spans="1:3">
      <c r="A163">
        <v>161</v>
      </c>
      <c r="B163">
        <v>7143051.64656153</v>
      </c>
      <c r="C163">
        <v>1182178.94766339</v>
      </c>
    </row>
    <row r="164" spans="1:3">
      <c r="A164">
        <v>162</v>
      </c>
      <c r="B164">
        <v>7143228.5667397</v>
      </c>
      <c r="C164">
        <v>1183860.80716049</v>
      </c>
    </row>
    <row r="165" spans="1:3">
      <c r="A165">
        <v>163</v>
      </c>
      <c r="B165">
        <v>7141766.42785614</v>
      </c>
      <c r="C165">
        <v>1186873.90755998</v>
      </c>
    </row>
    <row r="166" spans="1:3">
      <c r="A166">
        <v>164</v>
      </c>
      <c r="B166">
        <v>7141074.76047772</v>
      </c>
      <c r="C166">
        <v>1191845.27157068</v>
      </c>
    </row>
    <row r="167" spans="1:3">
      <c r="A167">
        <v>165</v>
      </c>
      <c r="B167">
        <v>7140143.74085048</v>
      </c>
      <c r="C167">
        <v>1191730.06916177</v>
      </c>
    </row>
    <row r="168" spans="1:3">
      <c r="A168">
        <v>166</v>
      </c>
      <c r="B168">
        <v>7139262.10421717</v>
      </c>
      <c r="C168">
        <v>1201538.96262832</v>
      </c>
    </row>
    <row r="169" spans="1:3">
      <c r="A169">
        <v>167</v>
      </c>
      <c r="B169">
        <v>7138902.52783654</v>
      </c>
      <c r="C169">
        <v>1208508.07379568</v>
      </c>
    </row>
    <row r="170" spans="1:3">
      <c r="A170">
        <v>168</v>
      </c>
      <c r="B170">
        <v>7138979.12641046</v>
      </c>
      <c r="C170">
        <v>1208573.48013834</v>
      </c>
    </row>
    <row r="171" spans="1:3">
      <c r="A171">
        <v>169</v>
      </c>
      <c r="B171">
        <v>7138518.9861339</v>
      </c>
      <c r="C171">
        <v>1210976.24215162</v>
      </c>
    </row>
    <row r="172" spans="1:3">
      <c r="A172">
        <v>170</v>
      </c>
      <c r="B172">
        <v>7138502.21149706</v>
      </c>
      <c r="C172">
        <v>1210965.53828644</v>
      </c>
    </row>
    <row r="173" spans="1:3">
      <c r="A173">
        <v>171</v>
      </c>
      <c r="B173">
        <v>7137774.29175186</v>
      </c>
      <c r="C173">
        <v>1216532.72133751</v>
      </c>
    </row>
    <row r="174" spans="1:3">
      <c r="A174">
        <v>172</v>
      </c>
      <c r="B174">
        <v>7137422.55605085</v>
      </c>
      <c r="C174">
        <v>1217877.15443782</v>
      </c>
    </row>
    <row r="175" spans="1:3">
      <c r="A175">
        <v>173</v>
      </c>
      <c r="B175">
        <v>7137491.66101153</v>
      </c>
      <c r="C175">
        <v>1217656.37848919</v>
      </c>
    </row>
    <row r="176" spans="1:3">
      <c r="A176">
        <v>174</v>
      </c>
      <c r="B176">
        <v>7137308.16644091</v>
      </c>
      <c r="C176">
        <v>1219894.4651974</v>
      </c>
    </row>
    <row r="177" spans="1:3">
      <c r="A177">
        <v>175</v>
      </c>
      <c r="B177">
        <v>7137282.07237728</v>
      </c>
      <c r="C177">
        <v>1219983.23415834</v>
      </c>
    </row>
    <row r="178" spans="1:3">
      <c r="A178">
        <v>176</v>
      </c>
      <c r="B178">
        <v>7136744.29105001</v>
      </c>
      <c r="C178">
        <v>1222406.9308028</v>
      </c>
    </row>
    <row r="179" spans="1:3">
      <c r="A179">
        <v>177</v>
      </c>
      <c r="B179">
        <v>7136707.49012209</v>
      </c>
      <c r="C179">
        <v>1225688.88749772</v>
      </c>
    </row>
    <row r="180" spans="1:3">
      <c r="A180">
        <v>178</v>
      </c>
      <c r="B180">
        <v>7136756.62805084</v>
      </c>
      <c r="C180">
        <v>1226379.68654025</v>
      </c>
    </row>
    <row r="181" spans="1:3">
      <c r="A181">
        <v>179</v>
      </c>
      <c r="B181">
        <v>7136877.60682265</v>
      </c>
      <c r="C181">
        <v>1231580.12121793</v>
      </c>
    </row>
    <row r="182" spans="1:3">
      <c r="A182">
        <v>180</v>
      </c>
      <c r="B182">
        <v>7136691.94079105</v>
      </c>
      <c r="C182">
        <v>1225782.2886492</v>
      </c>
    </row>
    <row r="183" spans="1:3">
      <c r="A183">
        <v>181</v>
      </c>
      <c r="B183">
        <v>7136499.7771457</v>
      </c>
      <c r="C183">
        <v>1230944.11516659</v>
      </c>
    </row>
    <row r="184" spans="1:3">
      <c r="A184">
        <v>182</v>
      </c>
      <c r="B184">
        <v>7136402.44098879</v>
      </c>
      <c r="C184">
        <v>1231351.45165196</v>
      </c>
    </row>
    <row r="185" spans="1:3">
      <c r="A185">
        <v>183</v>
      </c>
      <c r="B185">
        <v>7136410.69172495</v>
      </c>
      <c r="C185">
        <v>1235605.46511126</v>
      </c>
    </row>
    <row r="186" spans="1:3">
      <c r="A186">
        <v>184</v>
      </c>
      <c r="B186">
        <v>7136285.26427975</v>
      </c>
      <c r="C186">
        <v>1233655.43906296</v>
      </c>
    </row>
    <row r="187" spans="1:3">
      <c r="A187">
        <v>185</v>
      </c>
      <c r="B187">
        <v>7136338.33782481</v>
      </c>
      <c r="C187">
        <v>1228967.00087725</v>
      </c>
    </row>
    <row r="188" spans="1:3">
      <c r="A188">
        <v>186</v>
      </c>
      <c r="B188">
        <v>7136265.3478784</v>
      </c>
      <c r="C188">
        <v>1234177.57140266</v>
      </c>
    </row>
    <row r="189" spans="1:3">
      <c r="A189">
        <v>187</v>
      </c>
      <c r="B189">
        <v>7136193.9717183</v>
      </c>
      <c r="C189">
        <v>1234627.72765866</v>
      </c>
    </row>
    <row r="190" spans="1:3">
      <c r="A190">
        <v>188</v>
      </c>
      <c r="B190">
        <v>7136283.74205661</v>
      </c>
      <c r="C190">
        <v>1234489.13987172</v>
      </c>
    </row>
    <row r="191" spans="1:3">
      <c r="A191">
        <v>189</v>
      </c>
      <c r="B191">
        <v>7136252.139889</v>
      </c>
      <c r="C191">
        <v>1233555.27701071</v>
      </c>
    </row>
    <row r="192" spans="1:3">
      <c r="A192">
        <v>190</v>
      </c>
      <c r="B192">
        <v>7136251.60566396</v>
      </c>
      <c r="C192">
        <v>1234587.49994907</v>
      </c>
    </row>
    <row r="193" spans="1:3">
      <c r="A193">
        <v>191</v>
      </c>
      <c r="B193">
        <v>7136140.61395261</v>
      </c>
      <c r="C193">
        <v>1235629.60046334</v>
      </c>
    </row>
    <row r="194" spans="1:3">
      <c r="A194">
        <v>192</v>
      </c>
      <c r="B194">
        <v>7136213.59239196</v>
      </c>
      <c r="C194">
        <v>1235292.57221095</v>
      </c>
    </row>
    <row r="195" spans="1:3">
      <c r="A195">
        <v>193</v>
      </c>
      <c r="B195">
        <v>7136168.45946375</v>
      </c>
      <c r="C195">
        <v>1234550.03307351</v>
      </c>
    </row>
    <row r="196" spans="1:3">
      <c r="A196">
        <v>194</v>
      </c>
      <c r="B196">
        <v>7136171.03663973</v>
      </c>
      <c r="C196">
        <v>1232614.1320129</v>
      </c>
    </row>
    <row r="197" spans="1:3">
      <c r="A197">
        <v>195</v>
      </c>
      <c r="B197">
        <v>7136413.976564</v>
      </c>
      <c r="C197">
        <v>1241617.82646014</v>
      </c>
    </row>
    <row r="198" spans="1:3">
      <c r="A198">
        <v>196</v>
      </c>
      <c r="B198">
        <v>7136219.39217411</v>
      </c>
      <c r="C198">
        <v>1236968.65785116</v>
      </c>
    </row>
    <row r="199" spans="1:3">
      <c r="A199">
        <v>197</v>
      </c>
      <c r="B199">
        <v>7136109.89329912</v>
      </c>
      <c r="C199">
        <v>1233381.95596771</v>
      </c>
    </row>
    <row r="200" spans="1:3">
      <c r="A200">
        <v>198</v>
      </c>
      <c r="B200">
        <v>7136141.33886502</v>
      </c>
      <c r="C200">
        <v>1233679.24237712</v>
      </c>
    </row>
    <row r="201" spans="1:3">
      <c r="A201">
        <v>199</v>
      </c>
      <c r="B201">
        <v>7136139.00900906</v>
      </c>
      <c r="C201">
        <v>1235347.16281124</v>
      </c>
    </row>
    <row r="202" spans="1:3">
      <c r="A202">
        <v>200</v>
      </c>
      <c r="B202">
        <v>7136105.46486633</v>
      </c>
      <c r="C202">
        <v>1232368.55271874</v>
      </c>
    </row>
    <row r="203" spans="1:3">
      <c r="A203">
        <v>201</v>
      </c>
      <c r="B203">
        <v>7136235.73340475</v>
      </c>
      <c r="C203">
        <v>1228188.8306256</v>
      </c>
    </row>
    <row r="204" spans="1:3">
      <c r="A204">
        <v>202</v>
      </c>
      <c r="B204">
        <v>7136226.74766013</v>
      </c>
      <c r="C204">
        <v>1227644.55860211</v>
      </c>
    </row>
    <row r="205" spans="1:3">
      <c r="A205">
        <v>203</v>
      </c>
      <c r="B205">
        <v>7136025.62049976</v>
      </c>
      <c r="C205">
        <v>1230696.69029164</v>
      </c>
    </row>
    <row r="206" spans="1:3">
      <c r="A206">
        <v>204</v>
      </c>
      <c r="B206">
        <v>7136081.38255317</v>
      </c>
      <c r="C206">
        <v>1230820.34252982</v>
      </c>
    </row>
    <row r="207" spans="1:3">
      <c r="A207">
        <v>205</v>
      </c>
      <c r="B207">
        <v>7136203.48231712</v>
      </c>
      <c r="C207">
        <v>1229707.58550938</v>
      </c>
    </row>
    <row r="208" spans="1:3">
      <c r="A208">
        <v>206</v>
      </c>
      <c r="B208">
        <v>7136016.64770403</v>
      </c>
      <c r="C208">
        <v>1230889.07214612</v>
      </c>
    </row>
    <row r="209" spans="1:3">
      <c r="A209">
        <v>207</v>
      </c>
      <c r="B209">
        <v>7136186.06471948</v>
      </c>
      <c r="C209">
        <v>1231363.71433099</v>
      </c>
    </row>
    <row r="210" spans="1:3">
      <c r="A210">
        <v>208</v>
      </c>
      <c r="B210">
        <v>7136145.21141804</v>
      </c>
      <c r="C210">
        <v>1233129.81517053</v>
      </c>
    </row>
    <row r="211" spans="1:3">
      <c r="A211">
        <v>209</v>
      </c>
      <c r="B211">
        <v>7136030.11323686</v>
      </c>
      <c r="C211">
        <v>1234374.55774657</v>
      </c>
    </row>
    <row r="212" spans="1:3">
      <c r="A212">
        <v>210</v>
      </c>
      <c r="B212">
        <v>7136041.10274405</v>
      </c>
      <c r="C212">
        <v>1230941.99014227</v>
      </c>
    </row>
    <row r="213" spans="1:3">
      <c r="A213">
        <v>211</v>
      </c>
      <c r="B213">
        <v>7136066.15722394</v>
      </c>
      <c r="C213">
        <v>1231274.55304833</v>
      </c>
    </row>
    <row r="214" spans="1:3">
      <c r="A214">
        <v>212</v>
      </c>
      <c r="B214">
        <v>7135989.92428616</v>
      </c>
      <c r="C214">
        <v>1231299.58050691</v>
      </c>
    </row>
    <row r="215" spans="1:3">
      <c r="A215">
        <v>213</v>
      </c>
      <c r="B215">
        <v>7136047.40276958</v>
      </c>
      <c r="C215">
        <v>1233998.35643512</v>
      </c>
    </row>
    <row r="216" spans="1:3">
      <c r="A216">
        <v>214</v>
      </c>
      <c r="B216">
        <v>7136017.87715572</v>
      </c>
      <c r="C216">
        <v>1231971.11899366</v>
      </c>
    </row>
    <row r="217" spans="1:3">
      <c r="A217">
        <v>215</v>
      </c>
      <c r="B217">
        <v>7135998.54814976</v>
      </c>
      <c r="C217">
        <v>1233027.11503036</v>
      </c>
    </row>
    <row r="218" spans="1:3">
      <c r="A218">
        <v>216</v>
      </c>
      <c r="B218">
        <v>7135969.95568688</v>
      </c>
      <c r="C218">
        <v>1232007.01393865</v>
      </c>
    </row>
    <row r="219" spans="1:3">
      <c r="A219">
        <v>217</v>
      </c>
      <c r="B219">
        <v>7135995.74686653</v>
      </c>
      <c r="C219">
        <v>1230968.087528</v>
      </c>
    </row>
    <row r="220" spans="1:3">
      <c r="A220">
        <v>218</v>
      </c>
      <c r="B220">
        <v>7135977.64079961</v>
      </c>
      <c r="C220">
        <v>1232743.80275211</v>
      </c>
    </row>
    <row r="221" spans="1:3">
      <c r="A221">
        <v>219</v>
      </c>
      <c r="B221">
        <v>7136034.74854402</v>
      </c>
      <c r="C221">
        <v>1227910.47243888</v>
      </c>
    </row>
    <row r="222" spans="1:3">
      <c r="A222">
        <v>220</v>
      </c>
      <c r="B222">
        <v>7135976.55167039</v>
      </c>
      <c r="C222">
        <v>1231491.83521769</v>
      </c>
    </row>
    <row r="223" spans="1:3">
      <c r="A223">
        <v>221</v>
      </c>
      <c r="B223">
        <v>7135987.75589355</v>
      </c>
      <c r="C223">
        <v>1231807.16324256</v>
      </c>
    </row>
    <row r="224" spans="1:3">
      <c r="A224">
        <v>222</v>
      </c>
      <c r="B224">
        <v>7135967.01039845</v>
      </c>
      <c r="C224">
        <v>1232085.56909961</v>
      </c>
    </row>
    <row r="225" spans="1:3">
      <c r="A225">
        <v>223</v>
      </c>
      <c r="B225">
        <v>7135941.20031651</v>
      </c>
      <c r="C225">
        <v>1233708.77496905</v>
      </c>
    </row>
    <row r="226" spans="1:3">
      <c r="A226">
        <v>224</v>
      </c>
      <c r="B226">
        <v>7135938.25081598</v>
      </c>
      <c r="C226">
        <v>1234477.8643699</v>
      </c>
    </row>
    <row r="227" spans="1:3">
      <c r="A227">
        <v>225</v>
      </c>
      <c r="B227">
        <v>7135950.97063806</v>
      </c>
      <c r="C227">
        <v>1234170.77022748</v>
      </c>
    </row>
    <row r="228" spans="1:3">
      <c r="A228">
        <v>226</v>
      </c>
      <c r="B228">
        <v>7135944.0761608</v>
      </c>
      <c r="C228">
        <v>1234071.46433109</v>
      </c>
    </row>
    <row r="229" spans="1:3">
      <c r="A229">
        <v>227</v>
      </c>
      <c r="B229">
        <v>7135987.99848871</v>
      </c>
      <c r="C229">
        <v>1236689.34507248</v>
      </c>
    </row>
    <row r="230" spans="1:3">
      <c r="A230">
        <v>228</v>
      </c>
      <c r="B230">
        <v>7135946.87473776</v>
      </c>
      <c r="C230">
        <v>1234823.93342242</v>
      </c>
    </row>
    <row r="231" spans="1:3">
      <c r="A231">
        <v>229</v>
      </c>
      <c r="B231">
        <v>7135947.38909495</v>
      </c>
      <c r="C231">
        <v>1234997.18486582</v>
      </c>
    </row>
    <row r="232" spans="1:3">
      <c r="A232">
        <v>230</v>
      </c>
      <c r="B232">
        <v>7135924.93382518</v>
      </c>
      <c r="C232">
        <v>1235900.53580897</v>
      </c>
    </row>
    <row r="233" spans="1:3">
      <c r="A233">
        <v>231</v>
      </c>
      <c r="B233">
        <v>7135921.65202902</v>
      </c>
      <c r="C233">
        <v>1236313.76522655</v>
      </c>
    </row>
    <row r="234" spans="1:3">
      <c r="A234">
        <v>232</v>
      </c>
      <c r="B234">
        <v>7135937.23250613</v>
      </c>
      <c r="C234">
        <v>1237591.91698173</v>
      </c>
    </row>
    <row r="235" spans="1:3">
      <c r="A235">
        <v>233</v>
      </c>
      <c r="B235">
        <v>7135918.19809723</v>
      </c>
      <c r="C235">
        <v>1235711.03044027</v>
      </c>
    </row>
    <row r="236" spans="1:3">
      <c r="A236">
        <v>234</v>
      </c>
      <c r="B236">
        <v>7135925.91159536</v>
      </c>
      <c r="C236">
        <v>1234581.98933302</v>
      </c>
    </row>
    <row r="237" spans="1:3">
      <c r="A237">
        <v>235</v>
      </c>
      <c r="B237">
        <v>7135919.41095473</v>
      </c>
      <c r="C237">
        <v>1235598.57619196</v>
      </c>
    </row>
    <row r="238" spans="1:3">
      <c r="A238">
        <v>236</v>
      </c>
      <c r="B238">
        <v>7135910.40339146</v>
      </c>
      <c r="C238">
        <v>1235280.34857318</v>
      </c>
    </row>
    <row r="239" spans="1:3">
      <c r="A239">
        <v>237</v>
      </c>
      <c r="B239">
        <v>7135912.10046357</v>
      </c>
      <c r="C239">
        <v>1235669.49652575</v>
      </c>
    </row>
    <row r="240" spans="1:3">
      <c r="A240">
        <v>238</v>
      </c>
      <c r="B240">
        <v>7135924.78044977</v>
      </c>
      <c r="C240">
        <v>1234765.87315131</v>
      </c>
    </row>
    <row r="241" spans="1:3">
      <c r="A241">
        <v>239</v>
      </c>
      <c r="B241">
        <v>7135910.37451628</v>
      </c>
      <c r="C241">
        <v>1234971.30423737</v>
      </c>
    </row>
    <row r="242" spans="1:3">
      <c r="A242">
        <v>240</v>
      </c>
      <c r="B242">
        <v>7135918.75280849</v>
      </c>
      <c r="C242">
        <v>1235948.30591326</v>
      </c>
    </row>
    <row r="243" spans="1:3">
      <c r="A243">
        <v>241</v>
      </c>
      <c r="B243">
        <v>7135913.28143397</v>
      </c>
      <c r="C243">
        <v>1234973.33799115</v>
      </c>
    </row>
    <row r="244" spans="1:3">
      <c r="A244">
        <v>242</v>
      </c>
      <c r="B244">
        <v>7135909.64322346</v>
      </c>
      <c r="C244">
        <v>1233977.21296385</v>
      </c>
    </row>
    <row r="245" spans="1:3">
      <c r="A245">
        <v>243</v>
      </c>
      <c r="B245">
        <v>7135910.00271555</v>
      </c>
      <c r="C245">
        <v>1233816.52670715</v>
      </c>
    </row>
    <row r="246" spans="1:3">
      <c r="A246">
        <v>244</v>
      </c>
      <c r="B246">
        <v>7135908.40539103</v>
      </c>
      <c r="C246">
        <v>1234003.94358438</v>
      </c>
    </row>
    <row r="247" spans="1:3">
      <c r="A247">
        <v>245</v>
      </c>
      <c r="B247">
        <v>7135909.61120304</v>
      </c>
      <c r="C247">
        <v>1234255.23940867</v>
      </c>
    </row>
    <row r="248" spans="1:3">
      <c r="A248">
        <v>246</v>
      </c>
      <c r="B248">
        <v>7135908.73240831</v>
      </c>
      <c r="C248">
        <v>1233199.62136123</v>
      </c>
    </row>
    <row r="249" spans="1:3">
      <c r="A249">
        <v>247</v>
      </c>
      <c r="B249">
        <v>7135915.88646983</v>
      </c>
      <c r="C249">
        <v>1234900.12904945</v>
      </c>
    </row>
    <row r="250" spans="1:3">
      <c r="A250">
        <v>248</v>
      </c>
      <c r="B250">
        <v>7135916.26749181</v>
      </c>
      <c r="C250">
        <v>1232916.40868387</v>
      </c>
    </row>
    <row r="251" spans="1:3">
      <c r="A251">
        <v>249</v>
      </c>
      <c r="B251">
        <v>7135912.80902776</v>
      </c>
      <c r="C251">
        <v>1234734.67735823</v>
      </c>
    </row>
    <row r="252" spans="1:3">
      <c r="A252">
        <v>250</v>
      </c>
      <c r="B252">
        <v>7135916.62656762</v>
      </c>
      <c r="C252">
        <v>1233296.58636248</v>
      </c>
    </row>
    <row r="253" spans="1:3">
      <c r="A253">
        <v>251</v>
      </c>
      <c r="B253">
        <v>7135911.23341742</v>
      </c>
      <c r="C253">
        <v>1233368.20163739</v>
      </c>
    </row>
    <row r="254" spans="1:3">
      <c r="A254">
        <v>252</v>
      </c>
      <c r="B254">
        <v>7135909.81041768</v>
      </c>
      <c r="C254">
        <v>1234156.85235033</v>
      </c>
    </row>
    <row r="255" spans="1:3">
      <c r="A255">
        <v>253</v>
      </c>
      <c r="B255">
        <v>7135910.82341276</v>
      </c>
      <c r="C255">
        <v>1234291.47350844</v>
      </c>
    </row>
    <row r="256" spans="1:3">
      <c r="A256">
        <v>254</v>
      </c>
      <c r="B256">
        <v>7135910.47748335</v>
      </c>
      <c r="C256">
        <v>1233859.1419535</v>
      </c>
    </row>
    <row r="257" spans="1:3">
      <c r="A257">
        <v>255</v>
      </c>
      <c r="B257">
        <v>7135909.59862788</v>
      </c>
      <c r="C257">
        <v>1233400.09400587</v>
      </c>
    </row>
    <row r="258" spans="1:3">
      <c r="A258">
        <v>256</v>
      </c>
      <c r="B258">
        <v>7135908.37267233</v>
      </c>
      <c r="C258">
        <v>1233916.70760034</v>
      </c>
    </row>
    <row r="259" spans="1:3">
      <c r="A259">
        <v>257</v>
      </c>
      <c r="B259">
        <v>7135906.6605418</v>
      </c>
      <c r="C259">
        <v>1234203.49062612</v>
      </c>
    </row>
    <row r="260" spans="1:3">
      <c r="A260">
        <v>258</v>
      </c>
      <c r="B260">
        <v>7135907.74316544</v>
      </c>
      <c r="C260">
        <v>1234048.98394948</v>
      </c>
    </row>
    <row r="261" spans="1:3">
      <c r="A261">
        <v>259</v>
      </c>
      <c r="B261">
        <v>7135905.84501316</v>
      </c>
      <c r="C261">
        <v>1234030.27327034</v>
      </c>
    </row>
    <row r="262" spans="1:3">
      <c r="A262">
        <v>260</v>
      </c>
      <c r="B262">
        <v>7135908.31428062</v>
      </c>
      <c r="C262">
        <v>1233784.56416278</v>
      </c>
    </row>
    <row r="263" spans="1:3">
      <c r="A263">
        <v>261</v>
      </c>
      <c r="B263">
        <v>7135904.81721834</v>
      </c>
      <c r="C263">
        <v>1233883.89045929</v>
      </c>
    </row>
    <row r="264" spans="1:3">
      <c r="A264">
        <v>262</v>
      </c>
      <c r="B264">
        <v>7135907.5159993</v>
      </c>
      <c r="C264">
        <v>1233957.1320062</v>
      </c>
    </row>
    <row r="265" spans="1:3">
      <c r="A265">
        <v>263</v>
      </c>
      <c r="B265">
        <v>7135902.79808737</v>
      </c>
      <c r="C265">
        <v>1233382.2251321</v>
      </c>
    </row>
    <row r="266" spans="1:3">
      <c r="A266">
        <v>264</v>
      </c>
      <c r="B266">
        <v>7135904.73674277</v>
      </c>
      <c r="C266">
        <v>1233426.97977855</v>
      </c>
    </row>
    <row r="267" spans="1:3">
      <c r="A267">
        <v>265</v>
      </c>
      <c r="B267">
        <v>7135903.72641688</v>
      </c>
      <c r="C267">
        <v>1233958.70103447</v>
      </c>
    </row>
    <row r="268" spans="1:3">
      <c r="A268">
        <v>266</v>
      </c>
      <c r="B268">
        <v>7135905.57541212</v>
      </c>
      <c r="C268">
        <v>1233596.46053772</v>
      </c>
    </row>
    <row r="269" spans="1:3">
      <c r="A269">
        <v>267</v>
      </c>
      <c r="B269">
        <v>7135901.87769667</v>
      </c>
      <c r="C269">
        <v>1233843.73758031</v>
      </c>
    </row>
    <row r="270" spans="1:3">
      <c r="A270">
        <v>268</v>
      </c>
      <c r="B270">
        <v>7135902.74417355</v>
      </c>
      <c r="C270">
        <v>1233525.3707665</v>
      </c>
    </row>
    <row r="271" spans="1:3">
      <c r="A271">
        <v>269</v>
      </c>
      <c r="B271">
        <v>7135900.38005052</v>
      </c>
      <c r="C271">
        <v>1233448.36252101</v>
      </c>
    </row>
    <row r="272" spans="1:3">
      <c r="A272">
        <v>270</v>
      </c>
      <c r="B272">
        <v>7135901.31739415</v>
      </c>
      <c r="C272">
        <v>1233700.55035585</v>
      </c>
    </row>
    <row r="273" spans="1:3">
      <c r="A273">
        <v>271</v>
      </c>
      <c r="B273">
        <v>7135901.79401076</v>
      </c>
      <c r="C273">
        <v>1232945.21165218</v>
      </c>
    </row>
    <row r="274" spans="1:3">
      <c r="A274">
        <v>272</v>
      </c>
      <c r="B274">
        <v>7135900.9669668</v>
      </c>
      <c r="C274">
        <v>1233240.53550205</v>
      </c>
    </row>
    <row r="275" spans="1:3">
      <c r="A275">
        <v>273</v>
      </c>
      <c r="B275">
        <v>7135901.94432675</v>
      </c>
      <c r="C275">
        <v>1233304.90672739</v>
      </c>
    </row>
    <row r="276" spans="1:3">
      <c r="A276">
        <v>274</v>
      </c>
      <c r="B276">
        <v>7135901.65988316</v>
      </c>
      <c r="C276">
        <v>1233356.47198099</v>
      </c>
    </row>
    <row r="277" spans="1:3">
      <c r="A277">
        <v>275</v>
      </c>
      <c r="B277">
        <v>7135902.6470559</v>
      </c>
      <c r="C277">
        <v>1233103.96523222</v>
      </c>
    </row>
    <row r="278" spans="1:3">
      <c r="A278">
        <v>276</v>
      </c>
      <c r="B278">
        <v>7135901.70392373</v>
      </c>
      <c r="C278">
        <v>1233306.73915969</v>
      </c>
    </row>
    <row r="279" spans="1:3">
      <c r="A279">
        <v>277</v>
      </c>
      <c r="B279">
        <v>7135899.92294392</v>
      </c>
      <c r="C279">
        <v>1233255.92603482</v>
      </c>
    </row>
    <row r="280" spans="1:3">
      <c r="A280">
        <v>278</v>
      </c>
      <c r="B280">
        <v>7135901.15407964</v>
      </c>
      <c r="C280">
        <v>1233128.3041671</v>
      </c>
    </row>
    <row r="281" spans="1:3">
      <c r="A281">
        <v>279</v>
      </c>
      <c r="B281">
        <v>7135900.54300802</v>
      </c>
      <c r="C281">
        <v>1232811.62032338</v>
      </c>
    </row>
    <row r="282" spans="1:3">
      <c r="A282">
        <v>280</v>
      </c>
      <c r="B282">
        <v>7135901.67647796</v>
      </c>
      <c r="C282">
        <v>1233028.59316271</v>
      </c>
    </row>
    <row r="283" spans="1:3">
      <c r="A283">
        <v>281</v>
      </c>
      <c r="B283">
        <v>7135900.92648338</v>
      </c>
      <c r="C283">
        <v>1233775.60446068</v>
      </c>
    </row>
    <row r="284" spans="1:3">
      <c r="A284">
        <v>282</v>
      </c>
      <c r="B284">
        <v>7135899.45179397</v>
      </c>
      <c r="C284">
        <v>1233604.59267014</v>
      </c>
    </row>
    <row r="285" spans="1:3">
      <c r="A285">
        <v>283</v>
      </c>
      <c r="B285">
        <v>7135900.60759802</v>
      </c>
      <c r="C285">
        <v>1233654.6919245</v>
      </c>
    </row>
    <row r="286" spans="1:3">
      <c r="A286">
        <v>284</v>
      </c>
      <c r="B286">
        <v>7135900.26207724</v>
      </c>
      <c r="C286">
        <v>1233689.87414034</v>
      </c>
    </row>
    <row r="287" spans="1:3">
      <c r="A287">
        <v>285</v>
      </c>
      <c r="B287">
        <v>7135901.97153033</v>
      </c>
      <c r="C287">
        <v>1234334.73899608</v>
      </c>
    </row>
    <row r="288" spans="1:3">
      <c r="A288">
        <v>286</v>
      </c>
      <c r="B288">
        <v>7135899.96987119</v>
      </c>
      <c r="C288">
        <v>1233796.04916472</v>
      </c>
    </row>
    <row r="289" spans="1:3">
      <c r="A289">
        <v>287</v>
      </c>
      <c r="B289">
        <v>7135899.10413007</v>
      </c>
      <c r="C289">
        <v>1233577.35698953</v>
      </c>
    </row>
    <row r="290" spans="1:3">
      <c r="A290">
        <v>288</v>
      </c>
      <c r="B290">
        <v>7135899.18982964</v>
      </c>
      <c r="C290">
        <v>1233227.34504789</v>
      </c>
    </row>
    <row r="291" spans="1:3">
      <c r="A291">
        <v>289</v>
      </c>
      <c r="B291">
        <v>7135899.71018315</v>
      </c>
      <c r="C291">
        <v>1233562.95735688</v>
      </c>
    </row>
    <row r="292" spans="1:3">
      <c r="A292">
        <v>290</v>
      </c>
      <c r="B292">
        <v>7135899.38204954</v>
      </c>
      <c r="C292">
        <v>1233479.41965621</v>
      </c>
    </row>
    <row r="293" spans="1:3">
      <c r="A293">
        <v>291</v>
      </c>
      <c r="B293">
        <v>7135899.62786548</v>
      </c>
      <c r="C293">
        <v>1233726.76778037</v>
      </c>
    </row>
    <row r="294" spans="1:3">
      <c r="A294">
        <v>292</v>
      </c>
      <c r="B294">
        <v>7135898.37346029</v>
      </c>
      <c r="C294">
        <v>1233622.95878126</v>
      </c>
    </row>
    <row r="295" spans="1:3">
      <c r="A295">
        <v>293</v>
      </c>
      <c r="B295">
        <v>7135898.58046756</v>
      </c>
      <c r="C295">
        <v>1233608.6070762</v>
      </c>
    </row>
    <row r="296" spans="1:3">
      <c r="A296">
        <v>294</v>
      </c>
      <c r="B296">
        <v>7135898.95212353</v>
      </c>
      <c r="C296">
        <v>1233507.69301672</v>
      </c>
    </row>
    <row r="297" spans="1:3">
      <c r="A297">
        <v>295</v>
      </c>
      <c r="B297">
        <v>7135898.95658575</v>
      </c>
      <c r="C297">
        <v>1233667.6429258</v>
      </c>
    </row>
    <row r="298" spans="1:3">
      <c r="A298">
        <v>296</v>
      </c>
      <c r="B298">
        <v>7135898.42030034</v>
      </c>
      <c r="C298">
        <v>1233952.06564243</v>
      </c>
    </row>
    <row r="299" spans="1:3">
      <c r="A299">
        <v>297</v>
      </c>
      <c r="B299">
        <v>7135897.85778797</v>
      </c>
      <c r="C299">
        <v>1233529.7766852</v>
      </c>
    </row>
    <row r="300" spans="1:3">
      <c r="A300">
        <v>298</v>
      </c>
      <c r="B300">
        <v>7135897.69305436</v>
      </c>
      <c r="C300">
        <v>1233762.83912851</v>
      </c>
    </row>
    <row r="301" spans="1:3">
      <c r="A301">
        <v>299</v>
      </c>
      <c r="B301">
        <v>7135898.20036141</v>
      </c>
      <c r="C301">
        <v>1233828.44516054</v>
      </c>
    </row>
    <row r="302" spans="1:3">
      <c r="A302">
        <v>300</v>
      </c>
      <c r="B302">
        <v>7135896.89399939</v>
      </c>
      <c r="C302">
        <v>1233842.73808367</v>
      </c>
    </row>
    <row r="303" spans="1:3">
      <c r="A303">
        <v>301</v>
      </c>
      <c r="B303">
        <v>7135897.19354119</v>
      </c>
      <c r="C303">
        <v>1233533.57098155</v>
      </c>
    </row>
    <row r="304" spans="1:3">
      <c r="A304">
        <v>302</v>
      </c>
      <c r="B304">
        <v>7135897.139709</v>
      </c>
      <c r="C304">
        <v>1233713.33130488</v>
      </c>
    </row>
    <row r="305" spans="1:3">
      <c r="A305">
        <v>303</v>
      </c>
      <c r="B305">
        <v>7135897.00342714</v>
      </c>
      <c r="C305">
        <v>1233578.1100037</v>
      </c>
    </row>
    <row r="306" spans="1:3">
      <c r="A306">
        <v>304</v>
      </c>
      <c r="B306">
        <v>7135897.17435292</v>
      </c>
      <c r="C306">
        <v>1233934.61224203</v>
      </c>
    </row>
    <row r="307" spans="1:3">
      <c r="A307">
        <v>305</v>
      </c>
      <c r="B307">
        <v>7135896.96319178</v>
      </c>
      <c r="C307">
        <v>1233889.11001709</v>
      </c>
    </row>
    <row r="308" spans="1:3">
      <c r="A308">
        <v>306</v>
      </c>
      <c r="B308">
        <v>7135897.45537627</v>
      </c>
      <c r="C308">
        <v>1234013.11125722</v>
      </c>
    </row>
    <row r="309" spans="1:3">
      <c r="A309">
        <v>307</v>
      </c>
      <c r="B309">
        <v>7135897.59448629</v>
      </c>
      <c r="C309">
        <v>1233666.91430272</v>
      </c>
    </row>
    <row r="310" spans="1:3">
      <c r="A310">
        <v>308</v>
      </c>
      <c r="B310">
        <v>7135897.20825402</v>
      </c>
      <c r="C310">
        <v>1233902.6820308</v>
      </c>
    </row>
    <row r="311" spans="1:3">
      <c r="A311">
        <v>309</v>
      </c>
      <c r="B311">
        <v>7135897.23002335</v>
      </c>
      <c r="C311">
        <v>1234019.72280706</v>
      </c>
    </row>
    <row r="312" spans="1:3">
      <c r="A312">
        <v>310</v>
      </c>
      <c r="B312">
        <v>7135897.15806513</v>
      </c>
      <c r="C312">
        <v>1233830.65789239</v>
      </c>
    </row>
    <row r="313" spans="1:3">
      <c r="A313">
        <v>311</v>
      </c>
      <c r="B313">
        <v>7135897.03353378</v>
      </c>
      <c r="C313">
        <v>1233727.5294636</v>
      </c>
    </row>
    <row r="314" spans="1:3">
      <c r="A314">
        <v>312</v>
      </c>
      <c r="B314">
        <v>7135896.92728198</v>
      </c>
      <c r="C314">
        <v>1233764.17101741</v>
      </c>
    </row>
    <row r="315" spans="1:3">
      <c r="A315">
        <v>313</v>
      </c>
      <c r="B315">
        <v>7135896.99265524</v>
      </c>
      <c r="C315">
        <v>1233758.07759062</v>
      </c>
    </row>
    <row r="316" spans="1:3">
      <c r="A316">
        <v>314</v>
      </c>
      <c r="B316">
        <v>7135896.88466068</v>
      </c>
      <c r="C316">
        <v>1233882.29426573</v>
      </c>
    </row>
    <row r="317" spans="1:3">
      <c r="A317">
        <v>315</v>
      </c>
      <c r="B317">
        <v>7135897.01817802</v>
      </c>
      <c r="C317">
        <v>1233944.70860539</v>
      </c>
    </row>
    <row r="318" spans="1:3">
      <c r="A318">
        <v>316</v>
      </c>
      <c r="B318">
        <v>7135896.82779913</v>
      </c>
      <c r="C318">
        <v>1233872.63756921</v>
      </c>
    </row>
    <row r="319" spans="1:3">
      <c r="A319">
        <v>317</v>
      </c>
      <c r="B319">
        <v>7135896.85438944</v>
      </c>
      <c r="C319">
        <v>1233914.1208367</v>
      </c>
    </row>
    <row r="320" spans="1:3">
      <c r="A320">
        <v>318</v>
      </c>
      <c r="B320">
        <v>7135896.81055005</v>
      </c>
      <c r="C320">
        <v>1233799.86953819</v>
      </c>
    </row>
    <row r="321" spans="1:3">
      <c r="A321">
        <v>319</v>
      </c>
      <c r="B321">
        <v>7135896.91111319</v>
      </c>
      <c r="C321">
        <v>1233736.56327414</v>
      </c>
    </row>
    <row r="322" spans="1:3">
      <c r="A322">
        <v>320</v>
      </c>
      <c r="B322">
        <v>7135896.77045724</v>
      </c>
      <c r="C322">
        <v>1233786.01349095</v>
      </c>
    </row>
    <row r="323" spans="1:3">
      <c r="A323">
        <v>321</v>
      </c>
      <c r="B323">
        <v>7135896.73078986</v>
      </c>
      <c r="C323">
        <v>1233726.51318068</v>
      </c>
    </row>
    <row r="324" spans="1:3">
      <c r="A324">
        <v>322</v>
      </c>
      <c r="B324">
        <v>7135896.59024479</v>
      </c>
      <c r="C324">
        <v>1233582.66499288</v>
      </c>
    </row>
    <row r="325" spans="1:3">
      <c r="A325">
        <v>323</v>
      </c>
      <c r="B325">
        <v>7135896.64386101</v>
      </c>
      <c r="C325">
        <v>1233529.75668526</v>
      </c>
    </row>
    <row r="326" spans="1:3">
      <c r="A326">
        <v>324</v>
      </c>
      <c r="B326">
        <v>7135896.26795368</v>
      </c>
      <c r="C326">
        <v>1233465.31510606</v>
      </c>
    </row>
    <row r="327" spans="1:3">
      <c r="A327">
        <v>325</v>
      </c>
      <c r="B327">
        <v>7135896.38654531</v>
      </c>
      <c r="C327">
        <v>1233480.77385849</v>
      </c>
    </row>
    <row r="328" spans="1:3">
      <c r="A328">
        <v>326</v>
      </c>
      <c r="B328">
        <v>7135896.28231101</v>
      </c>
      <c r="C328">
        <v>1233522.60902399</v>
      </c>
    </row>
    <row r="329" spans="1:3">
      <c r="A329">
        <v>327</v>
      </c>
      <c r="B329">
        <v>7135896.25116909</v>
      </c>
      <c r="C329">
        <v>1233501.20811413</v>
      </c>
    </row>
    <row r="330" spans="1:3">
      <c r="A330">
        <v>328</v>
      </c>
      <c r="B330">
        <v>7135896.28140496</v>
      </c>
      <c r="C330">
        <v>1233496.02154518</v>
      </c>
    </row>
    <row r="331" spans="1:3">
      <c r="A331">
        <v>329</v>
      </c>
      <c r="B331">
        <v>7135896.32512533</v>
      </c>
      <c r="C331">
        <v>1233531.3098265</v>
      </c>
    </row>
    <row r="332" spans="1:3">
      <c r="A332">
        <v>330</v>
      </c>
      <c r="B332">
        <v>7135896.26153035</v>
      </c>
      <c r="C332">
        <v>1233307.71807918</v>
      </c>
    </row>
    <row r="333" spans="1:3">
      <c r="A333">
        <v>331</v>
      </c>
      <c r="B333">
        <v>7135896.32939798</v>
      </c>
      <c r="C333">
        <v>1233517.01955396</v>
      </c>
    </row>
    <row r="334" spans="1:3">
      <c r="A334">
        <v>332</v>
      </c>
      <c r="B334">
        <v>7135896.4069022</v>
      </c>
      <c r="C334">
        <v>1233275.92635764</v>
      </c>
    </row>
    <row r="335" spans="1:3">
      <c r="A335">
        <v>333</v>
      </c>
      <c r="B335">
        <v>7135896.32436339</v>
      </c>
      <c r="C335">
        <v>1233509.65608364</v>
      </c>
    </row>
    <row r="336" spans="1:3">
      <c r="A336">
        <v>334</v>
      </c>
      <c r="B336">
        <v>7135896.31079331</v>
      </c>
      <c r="C336">
        <v>1233565.66892206</v>
      </c>
    </row>
    <row r="337" spans="1:3">
      <c r="A337">
        <v>335</v>
      </c>
      <c r="B337">
        <v>7135896.29933393</v>
      </c>
      <c r="C337">
        <v>1233446.15425752</v>
      </c>
    </row>
    <row r="338" spans="1:3">
      <c r="A338">
        <v>336</v>
      </c>
      <c r="B338">
        <v>7135896.4021602</v>
      </c>
      <c r="C338">
        <v>1233363.47721474</v>
      </c>
    </row>
    <row r="339" spans="1:3">
      <c r="A339">
        <v>337</v>
      </c>
      <c r="B339">
        <v>7135896.38248372</v>
      </c>
      <c r="C339">
        <v>1233481.66676292</v>
      </c>
    </row>
    <row r="340" spans="1:3">
      <c r="A340">
        <v>338</v>
      </c>
      <c r="B340">
        <v>7135896.36604222</v>
      </c>
      <c r="C340">
        <v>1233613.44292979</v>
      </c>
    </row>
    <row r="341" spans="1:3">
      <c r="A341">
        <v>339</v>
      </c>
      <c r="B341">
        <v>7135896.22221521</v>
      </c>
      <c r="C341">
        <v>1233516.32584288</v>
      </c>
    </row>
    <row r="342" spans="1:3">
      <c r="A342">
        <v>340</v>
      </c>
      <c r="B342">
        <v>7135896.31266084</v>
      </c>
      <c r="C342">
        <v>1233651.36061235</v>
      </c>
    </row>
    <row r="343" spans="1:3">
      <c r="A343">
        <v>341</v>
      </c>
      <c r="B343">
        <v>7135896.20900933</v>
      </c>
      <c r="C343">
        <v>1233586.62428448</v>
      </c>
    </row>
    <row r="344" spans="1:3">
      <c r="A344">
        <v>342</v>
      </c>
      <c r="B344">
        <v>7135896.34716634</v>
      </c>
      <c r="C344">
        <v>1233593.18958391</v>
      </c>
    </row>
    <row r="345" spans="1:3">
      <c r="A345">
        <v>343</v>
      </c>
      <c r="B345">
        <v>7135896.229715</v>
      </c>
      <c r="C345">
        <v>1233528.9698094</v>
      </c>
    </row>
    <row r="346" spans="1:3">
      <c r="A346">
        <v>344</v>
      </c>
      <c r="B346">
        <v>7135896.1902247</v>
      </c>
      <c r="C346">
        <v>1233597.93302814</v>
      </c>
    </row>
    <row r="347" spans="1:3">
      <c r="A347">
        <v>345</v>
      </c>
      <c r="B347">
        <v>7135896.22177963</v>
      </c>
      <c r="C347">
        <v>1233633.5239781</v>
      </c>
    </row>
    <row r="348" spans="1:3">
      <c r="A348">
        <v>346</v>
      </c>
      <c r="B348">
        <v>7135896.24206081</v>
      </c>
      <c r="C348">
        <v>1233662.82686944</v>
      </c>
    </row>
    <row r="349" spans="1:3">
      <c r="A349">
        <v>347</v>
      </c>
      <c r="B349">
        <v>7135896.23039657</v>
      </c>
      <c r="C349">
        <v>1233537.32639943</v>
      </c>
    </row>
    <row r="350" spans="1:3">
      <c r="A350">
        <v>348</v>
      </c>
      <c r="B350">
        <v>7135896.20002195</v>
      </c>
      <c r="C350">
        <v>1233638.22079775</v>
      </c>
    </row>
    <row r="351" spans="1:3">
      <c r="A351">
        <v>349</v>
      </c>
      <c r="B351">
        <v>7135896.17840958</v>
      </c>
      <c r="C351">
        <v>1233553.43761341</v>
      </c>
    </row>
    <row r="352" spans="1:3">
      <c r="A352">
        <v>350</v>
      </c>
      <c r="B352">
        <v>7135896.21020155</v>
      </c>
      <c r="C352">
        <v>1233536.96184741</v>
      </c>
    </row>
    <row r="353" spans="1:3">
      <c r="A353">
        <v>351</v>
      </c>
      <c r="B353">
        <v>7135896.15152678</v>
      </c>
      <c r="C353">
        <v>1233598.54002445</v>
      </c>
    </row>
    <row r="354" spans="1:3">
      <c r="A354">
        <v>352</v>
      </c>
      <c r="B354">
        <v>7135896.12363787</v>
      </c>
      <c r="C354">
        <v>1233595.38179509</v>
      </c>
    </row>
    <row r="355" spans="1:3">
      <c r="A355">
        <v>353</v>
      </c>
      <c r="B355">
        <v>7135896.14028983</v>
      </c>
      <c r="C355">
        <v>1233571.71592531</v>
      </c>
    </row>
    <row r="356" spans="1:3">
      <c r="A356">
        <v>354</v>
      </c>
      <c r="B356">
        <v>7135896.11746381</v>
      </c>
      <c r="C356">
        <v>1233602.97997402</v>
      </c>
    </row>
    <row r="357" spans="1:3">
      <c r="A357">
        <v>355</v>
      </c>
      <c r="B357">
        <v>7135896.11465468</v>
      </c>
      <c r="C357">
        <v>1233557.20557481</v>
      </c>
    </row>
    <row r="358" spans="1:3">
      <c r="A358">
        <v>356</v>
      </c>
      <c r="B358">
        <v>7135896.1327014</v>
      </c>
      <c r="C358">
        <v>1233551.04890495</v>
      </c>
    </row>
    <row r="359" spans="1:3">
      <c r="A359">
        <v>357</v>
      </c>
      <c r="B359">
        <v>7135896.14955342</v>
      </c>
      <c r="C359">
        <v>1233580.1571057</v>
      </c>
    </row>
    <row r="360" spans="1:3">
      <c r="A360">
        <v>358</v>
      </c>
      <c r="B360">
        <v>7135896.13754614</v>
      </c>
      <c r="C360">
        <v>1233582.71475816</v>
      </c>
    </row>
    <row r="361" spans="1:3">
      <c r="A361">
        <v>359</v>
      </c>
      <c r="B361">
        <v>7135896.09975656</v>
      </c>
      <c r="C361">
        <v>1233506.00184638</v>
      </c>
    </row>
    <row r="362" spans="1:3">
      <c r="A362">
        <v>360</v>
      </c>
      <c r="B362">
        <v>7135896.12176365</v>
      </c>
      <c r="C362">
        <v>1233520.04487706</v>
      </c>
    </row>
    <row r="363" spans="1:3">
      <c r="A363">
        <v>361</v>
      </c>
      <c r="B363">
        <v>7135896.10421409</v>
      </c>
      <c r="C363">
        <v>1233405.81555878</v>
      </c>
    </row>
    <row r="364" spans="1:3">
      <c r="A364">
        <v>362</v>
      </c>
      <c r="B364">
        <v>7135896.11241078</v>
      </c>
      <c r="C364">
        <v>1233481.43041124</v>
      </c>
    </row>
    <row r="365" spans="1:3">
      <c r="A365">
        <v>363</v>
      </c>
      <c r="B365">
        <v>7135896.11039762</v>
      </c>
      <c r="C365">
        <v>1233454.22522551</v>
      </c>
    </row>
    <row r="366" spans="1:3">
      <c r="A366">
        <v>364</v>
      </c>
      <c r="B366">
        <v>7135896.10813872</v>
      </c>
      <c r="C366">
        <v>1233538.74371543</v>
      </c>
    </row>
    <row r="367" spans="1:3">
      <c r="A367">
        <v>365</v>
      </c>
      <c r="B367">
        <v>7135896.14907066</v>
      </c>
      <c r="C367">
        <v>1233572.87413048</v>
      </c>
    </row>
    <row r="368" spans="1:3">
      <c r="A368">
        <v>366</v>
      </c>
      <c r="B368">
        <v>7135896.11007206</v>
      </c>
      <c r="C368">
        <v>1233463.25344343</v>
      </c>
    </row>
    <row r="369" spans="1:3">
      <c r="A369">
        <v>367</v>
      </c>
      <c r="B369">
        <v>7135896.11393747</v>
      </c>
      <c r="C369">
        <v>1233474.27151696</v>
      </c>
    </row>
    <row r="370" spans="1:3">
      <c r="A370">
        <v>368</v>
      </c>
      <c r="B370">
        <v>7135896.11836191</v>
      </c>
      <c r="C370">
        <v>1233480.13229974</v>
      </c>
    </row>
    <row r="371" spans="1:3">
      <c r="A371">
        <v>369</v>
      </c>
      <c r="B371">
        <v>7135896.08864924</v>
      </c>
      <c r="C371">
        <v>1233494.99636756</v>
      </c>
    </row>
    <row r="372" spans="1:3">
      <c r="A372">
        <v>370</v>
      </c>
      <c r="B372">
        <v>7135896.08738961</v>
      </c>
      <c r="C372">
        <v>1233478.25783488</v>
      </c>
    </row>
    <row r="373" spans="1:3">
      <c r="A373">
        <v>371</v>
      </c>
      <c r="B373">
        <v>7135896.09316908</v>
      </c>
      <c r="C373">
        <v>1233399.59274276</v>
      </c>
    </row>
    <row r="374" spans="1:3">
      <c r="A374">
        <v>372</v>
      </c>
      <c r="B374">
        <v>7135896.0972566</v>
      </c>
      <c r="C374">
        <v>1233467.76685266</v>
      </c>
    </row>
    <row r="375" spans="1:3">
      <c r="A375">
        <v>373</v>
      </c>
      <c r="B375">
        <v>7135896.13457204</v>
      </c>
      <c r="C375">
        <v>1233427.98239254</v>
      </c>
    </row>
    <row r="376" spans="1:3">
      <c r="A376">
        <v>374</v>
      </c>
      <c r="B376">
        <v>7135896.08573205</v>
      </c>
      <c r="C376">
        <v>1233464.08454347</v>
      </c>
    </row>
    <row r="377" spans="1:3">
      <c r="A377">
        <v>375</v>
      </c>
      <c r="B377">
        <v>7135896.07806186</v>
      </c>
      <c r="C377">
        <v>1233474.14035364</v>
      </c>
    </row>
    <row r="378" spans="1:3">
      <c r="A378">
        <v>376</v>
      </c>
      <c r="B378">
        <v>7135896.08391417</v>
      </c>
      <c r="C378">
        <v>1233457.43908612</v>
      </c>
    </row>
    <row r="379" spans="1:3">
      <c r="A379">
        <v>377</v>
      </c>
      <c r="B379">
        <v>7135896.07838638</v>
      </c>
      <c r="C379">
        <v>1233479.29193093</v>
      </c>
    </row>
    <row r="380" spans="1:3">
      <c r="A380">
        <v>378</v>
      </c>
      <c r="B380">
        <v>7135896.07482696</v>
      </c>
      <c r="C380">
        <v>1233506.79328438</v>
      </c>
    </row>
    <row r="381" spans="1:3">
      <c r="A381">
        <v>379</v>
      </c>
      <c r="B381">
        <v>7135896.08046963</v>
      </c>
      <c r="C381">
        <v>1233511.03604222</v>
      </c>
    </row>
    <row r="382" spans="1:3">
      <c r="A382">
        <v>380</v>
      </c>
      <c r="B382">
        <v>7135896.08713056</v>
      </c>
      <c r="C382">
        <v>1233550.19329636</v>
      </c>
    </row>
    <row r="383" spans="1:3">
      <c r="A383">
        <v>381</v>
      </c>
      <c r="B383">
        <v>7135896.08827312</v>
      </c>
      <c r="C383">
        <v>1233515.04462595</v>
      </c>
    </row>
    <row r="384" spans="1:3">
      <c r="A384">
        <v>382</v>
      </c>
      <c r="B384">
        <v>7135896.07769114</v>
      </c>
      <c r="C384">
        <v>1233530.70654724</v>
      </c>
    </row>
    <row r="385" spans="1:3">
      <c r="A385">
        <v>383</v>
      </c>
      <c r="B385">
        <v>7135896.08671476</v>
      </c>
      <c r="C385">
        <v>1233528.39309877</v>
      </c>
    </row>
    <row r="386" spans="1:3">
      <c r="A386">
        <v>384</v>
      </c>
      <c r="B386">
        <v>7135896.08463479</v>
      </c>
      <c r="C386">
        <v>1233497.63915967</v>
      </c>
    </row>
    <row r="387" spans="1:3">
      <c r="A387">
        <v>385</v>
      </c>
      <c r="B387">
        <v>7135896.07909569</v>
      </c>
      <c r="C387">
        <v>1233519.56105791</v>
      </c>
    </row>
    <row r="388" spans="1:3">
      <c r="A388">
        <v>386</v>
      </c>
      <c r="B388">
        <v>7135896.07798205</v>
      </c>
      <c r="C388">
        <v>1233452.05260859</v>
      </c>
    </row>
    <row r="389" spans="1:3">
      <c r="A389">
        <v>387</v>
      </c>
      <c r="B389">
        <v>7135896.07197788</v>
      </c>
      <c r="C389">
        <v>1233518.23882178</v>
      </c>
    </row>
    <row r="390" spans="1:3">
      <c r="A390">
        <v>388</v>
      </c>
      <c r="B390">
        <v>7135896.05775252</v>
      </c>
      <c r="C390">
        <v>1233492.20388284</v>
      </c>
    </row>
    <row r="391" spans="1:3">
      <c r="A391">
        <v>389</v>
      </c>
      <c r="B391">
        <v>7135896.05764215</v>
      </c>
      <c r="C391">
        <v>1233476.69112826</v>
      </c>
    </row>
    <row r="392" spans="1:3">
      <c r="A392">
        <v>390</v>
      </c>
      <c r="B392">
        <v>7135896.0615078</v>
      </c>
      <c r="C392">
        <v>1233461.24372958</v>
      </c>
    </row>
    <row r="393" spans="1:3">
      <c r="A393">
        <v>391</v>
      </c>
      <c r="B393">
        <v>7135896.05248285</v>
      </c>
      <c r="C393">
        <v>1233446.29422889</v>
      </c>
    </row>
    <row r="394" spans="1:3">
      <c r="A394">
        <v>392</v>
      </c>
      <c r="B394">
        <v>7135896.05065071</v>
      </c>
      <c r="C394">
        <v>1233455.21251554</v>
      </c>
    </row>
    <row r="395" spans="1:3">
      <c r="A395">
        <v>393</v>
      </c>
      <c r="B395">
        <v>7135896.0516213</v>
      </c>
      <c r="C395">
        <v>1233437.53322372</v>
      </c>
    </row>
    <row r="396" spans="1:3">
      <c r="A396">
        <v>394</v>
      </c>
      <c r="B396">
        <v>7135896.05544399</v>
      </c>
      <c r="C396">
        <v>1233435.92731578</v>
      </c>
    </row>
    <row r="397" spans="1:3">
      <c r="A397">
        <v>395</v>
      </c>
      <c r="B397">
        <v>7135896.05153451</v>
      </c>
      <c r="C397">
        <v>1233461.14748836</v>
      </c>
    </row>
    <row r="398" spans="1:3">
      <c r="A398">
        <v>396</v>
      </c>
      <c r="B398">
        <v>7135896.05108936</v>
      </c>
      <c r="C398">
        <v>1233449.97229165</v>
      </c>
    </row>
    <row r="399" spans="1:3">
      <c r="A399">
        <v>397</v>
      </c>
      <c r="B399">
        <v>7135896.05739394</v>
      </c>
      <c r="C399">
        <v>1233442.65661996</v>
      </c>
    </row>
    <row r="400" spans="1:3">
      <c r="A400">
        <v>398</v>
      </c>
      <c r="B400">
        <v>7135896.0560458</v>
      </c>
      <c r="C400">
        <v>1233463.64329264</v>
      </c>
    </row>
    <row r="401" spans="1:3">
      <c r="A401">
        <v>399</v>
      </c>
      <c r="B401">
        <v>7135896.05665503</v>
      </c>
      <c r="C401">
        <v>1233393.12689382</v>
      </c>
    </row>
    <row r="402" spans="1:3">
      <c r="A402">
        <v>400</v>
      </c>
      <c r="B402">
        <v>7135896.05091013</v>
      </c>
      <c r="C402">
        <v>1233465.9577188</v>
      </c>
    </row>
    <row r="403" spans="1:3">
      <c r="A403">
        <v>401</v>
      </c>
      <c r="B403">
        <v>7135896.06050276</v>
      </c>
      <c r="C403">
        <v>1233462.72267438</v>
      </c>
    </row>
    <row r="404" spans="1:3">
      <c r="A404">
        <v>402</v>
      </c>
      <c r="B404">
        <v>7135896.05417909</v>
      </c>
      <c r="C404">
        <v>1233460.64178713</v>
      </c>
    </row>
    <row r="405" spans="1:3">
      <c r="A405">
        <v>403</v>
      </c>
      <c r="B405">
        <v>7135896.06368667</v>
      </c>
      <c r="C405">
        <v>1233484.71791814</v>
      </c>
    </row>
    <row r="406" spans="1:3">
      <c r="A406">
        <v>404</v>
      </c>
      <c r="B406">
        <v>7135896.05053586</v>
      </c>
      <c r="C406">
        <v>1233465.77391221</v>
      </c>
    </row>
    <row r="407" spans="1:3">
      <c r="A407">
        <v>405</v>
      </c>
      <c r="B407">
        <v>7135896.04979542</v>
      </c>
      <c r="C407">
        <v>1233457.80159465</v>
      </c>
    </row>
    <row r="408" spans="1:3">
      <c r="A408">
        <v>406</v>
      </c>
      <c r="B408">
        <v>7135896.05004789</v>
      </c>
      <c r="C408">
        <v>1233466.67683056</v>
      </c>
    </row>
    <row r="409" spans="1:3">
      <c r="A409">
        <v>407</v>
      </c>
      <c r="B409">
        <v>7135896.05244891</v>
      </c>
      <c r="C409">
        <v>1233453.81357694</v>
      </c>
    </row>
    <row r="410" spans="1:3">
      <c r="A410">
        <v>408</v>
      </c>
      <c r="B410">
        <v>7135896.05048507</v>
      </c>
      <c r="C410">
        <v>1233443.99959758</v>
      </c>
    </row>
    <row r="411" spans="1:3">
      <c r="A411">
        <v>409</v>
      </c>
      <c r="B411">
        <v>7135896.04933172</v>
      </c>
      <c r="C411">
        <v>1233463.0257754</v>
      </c>
    </row>
    <row r="412" spans="1:3">
      <c r="A412">
        <v>410</v>
      </c>
      <c r="B412">
        <v>7135896.05034136</v>
      </c>
      <c r="C412">
        <v>1233486.33065192</v>
      </c>
    </row>
    <row r="413" spans="1:3">
      <c r="A413">
        <v>411</v>
      </c>
      <c r="B413">
        <v>7135896.05063135</v>
      </c>
      <c r="C413">
        <v>1233466.81018743</v>
      </c>
    </row>
    <row r="414" spans="1:3">
      <c r="A414">
        <v>412</v>
      </c>
      <c r="B414">
        <v>7135896.04995912</v>
      </c>
      <c r="C414">
        <v>1233466.98132986</v>
      </c>
    </row>
    <row r="415" spans="1:3">
      <c r="A415">
        <v>413</v>
      </c>
      <c r="B415">
        <v>7135896.05137857</v>
      </c>
      <c r="C415">
        <v>1233465.2179117</v>
      </c>
    </row>
    <row r="416" spans="1:3">
      <c r="A416">
        <v>414</v>
      </c>
      <c r="B416">
        <v>7135896.04738156</v>
      </c>
      <c r="C416">
        <v>1233433.62026696</v>
      </c>
    </row>
    <row r="417" spans="1:3">
      <c r="A417">
        <v>415</v>
      </c>
      <c r="B417">
        <v>7135896.0456058</v>
      </c>
      <c r="C417">
        <v>1233434.21847081</v>
      </c>
    </row>
    <row r="418" spans="1:3">
      <c r="A418">
        <v>416</v>
      </c>
      <c r="B418">
        <v>7135896.04700911</v>
      </c>
      <c r="C418">
        <v>1233427.70985912</v>
      </c>
    </row>
    <row r="419" spans="1:3">
      <c r="A419">
        <v>417</v>
      </c>
      <c r="B419">
        <v>7135896.0460266</v>
      </c>
      <c r="C419">
        <v>1233435.7453967</v>
      </c>
    </row>
    <row r="420" spans="1:3">
      <c r="A420">
        <v>418</v>
      </c>
      <c r="B420">
        <v>7135896.04696538</v>
      </c>
      <c r="C420">
        <v>1233445.28247973</v>
      </c>
    </row>
    <row r="421" spans="1:3">
      <c r="A421">
        <v>419</v>
      </c>
      <c r="B421">
        <v>7135896.04542597</v>
      </c>
      <c r="C421">
        <v>1233424.39021339</v>
      </c>
    </row>
    <row r="422" spans="1:3">
      <c r="A422">
        <v>420</v>
      </c>
      <c r="B422">
        <v>7135896.04581009</v>
      </c>
      <c r="C422">
        <v>1233426.99442971</v>
      </c>
    </row>
    <row r="423" spans="1:3">
      <c r="A423">
        <v>421</v>
      </c>
      <c r="B423">
        <v>7135896.0444874</v>
      </c>
      <c r="C423">
        <v>1233422.64634767</v>
      </c>
    </row>
    <row r="424" spans="1:3">
      <c r="A424">
        <v>422</v>
      </c>
      <c r="B424">
        <v>7135896.04618503</v>
      </c>
      <c r="C424">
        <v>1233417.73380896</v>
      </c>
    </row>
    <row r="425" spans="1:3">
      <c r="A425">
        <v>423</v>
      </c>
      <c r="B425">
        <v>7135896.04487419</v>
      </c>
      <c r="C425">
        <v>1233419.66726553</v>
      </c>
    </row>
    <row r="426" spans="1:3">
      <c r="A426">
        <v>424</v>
      </c>
      <c r="B426">
        <v>7135896.04345677</v>
      </c>
      <c r="C426">
        <v>1233422.98164359</v>
      </c>
    </row>
    <row r="427" spans="1:3">
      <c r="A427">
        <v>425</v>
      </c>
      <c r="B427">
        <v>7135896.04436471</v>
      </c>
      <c r="C427">
        <v>1233426.46191942</v>
      </c>
    </row>
    <row r="428" spans="1:3">
      <c r="A428">
        <v>426</v>
      </c>
      <c r="B428">
        <v>7135896.04397492</v>
      </c>
      <c r="C428">
        <v>1233429.63569792</v>
      </c>
    </row>
    <row r="429" spans="1:3">
      <c r="A429">
        <v>427</v>
      </c>
      <c r="B429">
        <v>7135896.04298714</v>
      </c>
      <c r="C429">
        <v>1233428.29213956</v>
      </c>
    </row>
    <row r="430" spans="1:3">
      <c r="A430">
        <v>428</v>
      </c>
      <c r="B430">
        <v>7135896.04296082</v>
      </c>
      <c r="C430">
        <v>1233417.52656384</v>
      </c>
    </row>
    <row r="431" spans="1:3">
      <c r="A431">
        <v>429</v>
      </c>
      <c r="B431">
        <v>7135896.04347445</v>
      </c>
      <c r="C431">
        <v>1233415.88085026</v>
      </c>
    </row>
    <row r="432" spans="1:3">
      <c r="A432">
        <v>430</v>
      </c>
      <c r="B432">
        <v>7135896.04345443</v>
      </c>
      <c r="C432">
        <v>1233417.57376288</v>
      </c>
    </row>
    <row r="433" spans="1:3">
      <c r="A433">
        <v>431</v>
      </c>
      <c r="B433">
        <v>7135896.04291328</v>
      </c>
      <c r="C433">
        <v>1233417.50877955</v>
      </c>
    </row>
    <row r="434" spans="1:3">
      <c r="A434">
        <v>432</v>
      </c>
      <c r="B434">
        <v>7135896.04181305</v>
      </c>
      <c r="C434">
        <v>1233430.4796279</v>
      </c>
    </row>
    <row r="435" spans="1:3">
      <c r="A435">
        <v>433</v>
      </c>
      <c r="B435">
        <v>7135896.04071826</v>
      </c>
      <c r="C435">
        <v>1233427.70473218</v>
      </c>
    </row>
    <row r="436" spans="1:3">
      <c r="A436">
        <v>434</v>
      </c>
      <c r="B436">
        <v>7135896.04025594</v>
      </c>
      <c r="C436">
        <v>1233432.60569614</v>
      </c>
    </row>
    <row r="437" spans="1:3">
      <c r="A437">
        <v>435</v>
      </c>
      <c r="B437">
        <v>7135896.04055822</v>
      </c>
      <c r="C437">
        <v>1233431.79383901</v>
      </c>
    </row>
    <row r="438" spans="1:3">
      <c r="A438">
        <v>436</v>
      </c>
      <c r="B438">
        <v>7135896.03995465</v>
      </c>
      <c r="C438">
        <v>1233431.8000733</v>
      </c>
    </row>
    <row r="439" spans="1:3">
      <c r="A439">
        <v>437</v>
      </c>
      <c r="B439">
        <v>7135896.04039476</v>
      </c>
      <c r="C439">
        <v>1233426.71887733</v>
      </c>
    </row>
    <row r="440" spans="1:3">
      <c r="A440">
        <v>438</v>
      </c>
      <c r="B440">
        <v>7135896.03993153</v>
      </c>
      <c r="C440">
        <v>1233432.52287304</v>
      </c>
    </row>
    <row r="441" spans="1:3">
      <c r="A441">
        <v>439</v>
      </c>
      <c r="B441">
        <v>7135896.04013783</v>
      </c>
      <c r="C441">
        <v>1233434.07363395</v>
      </c>
    </row>
    <row r="442" spans="1:3">
      <c r="A442">
        <v>440</v>
      </c>
      <c r="B442">
        <v>7135896.04010064</v>
      </c>
      <c r="C442">
        <v>1233439.775658</v>
      </c>
    </row>
    <row r="443" spans="1:3">
      <c r="A443">
        <v>441</v>
      </c>
      <c r="B443">
        <v>7135896.04008369</v>
      </c>
      <c r="C443">
        <v>1233430.22123896</v>
      </c>
    </row>
    <row r="444" spans="1:3">
      <c r="A444">
        <v>442</v>
      </c>
      <c r="B444">
        <v>7135896.04033205</v>
      </c>
      <c r="C444">
        <v>1233432.32197172</v>
      </c>
    </row>
    <row r="445" spans="1:3">
      <c r="A445">
        <v>443</v>
      </c>
      <c r="B445">
        <v>7135896.03993823</v>
      </c>
      <c r="C445">
        <v>1233434.74088561</v>
      </c>
    </row>
    <row r="446" spans="1:3">
      <c r="A446">
        <v>444</v>
      </c>
      <c r="B446">
        <v>7135896.04106101</v>
      </c>
      <c r="C446">
        <v>1233447.79891484</v>
      </c>
    </row>
    <row r="447" spans="1:3">
      <c r="A447">
        <v>445</v>
      </c>
      <c r="B447">
        <v>7135896.04005934</v>
      </c>
      <c r="C447">
        <v>1233429.51201664</v>
      </c>
    </row>
    <row r="448" spans="1:3">
      <c r="A448">
        <v>446</v>
      </c>
      <c r="B448">
        <v>7135896.04020789</v>
      </c>
      <c r="C448">
        <v>1233426.12122328</v>
      </c>
    </row>
    <row r="449" spans="1:3">
      <c r="A449">
        <v>447</v>
      </c>
      <c r="B449">
        <v>7135896.04011165</v>
      </c>
      <c r="C449">
        <v>1233427.09970007</v>
      </c>
    </row>
    <row r="450" spans="1:3">
      <c r="A450">
        <v>448</v>
      </c>
      <c r="B450">
        <v>7135896.04024969</v>
      </c>
      <c r="C450">
        <v>1233433.68248487</v>
      </c>
    </row>
    <row r="451" spans="1:3">
      <c r="A451">
        <v>449</v>
      </c>
      <c r="B451">
        <v>7135896.04029472</v>
      </c>
      <c r="C451">
        <v>1233431.94603192</v>
      </c>
    </row>
    <row r="452" spans="1:3">
      <c r="A452">
        <v>450</v>
      </c>
      <c r="B452">
        <v>7135896.04021471</v>
      </c>
      <c r="C452">
        <v>1233421.95431538</v>
      </c>
    </row>
    <row r="453" spans="1:3">
      <c r="A453">
        <v>451</v>
      </c>
      <c r="B453">
        <v>7135896.04038066</v>
      </c>
      <c r="C453">
        <v>1233438.71373055</v>
      </c>
    </row>
    <row r="454" spans="1:3">
      <c r="A454">
        <v>452</v>
      </c>
      <c r="B454">
        <v>7135896.04002817</v>
      </c>
      <c r="C454">
        <v>1233430.66565058</v>
      </c>
    </row>
    <row r="455" spans="1:3">
      <c r="A455">
        <v>453</v>
      </c>
      <c r="B455">
        <v>7135896.04005194</v>
      </c>
      <c r="C455">
        <v>1233432.14539721</v>
      </c>
    </row>
    <row r="456" spans="1:3">
      <c r="A456">
        <v>454</v>
      </c>
      <c r="B456">
        <v>7135896.04006035</v>
      </c>
      <c r="C456">
        <v>1233432.94190614</v>
      </c>
    </row>
    <row r="457" spans="1:3">
      <c r="A457">
        <v>455</v>
      </c>
      <c r="B457">
        <v>7135896.04010207</v>
      </c>
      <c r="C457">
        <v>1233428.17305706</v>
      </c>
    </row>
    <row r="458" spans="1:3">
      <c r="A458">
        <v>456</v>
      </c>
      <c r="B458">
        <v>7135896.03988033</v>
      </c>
      <c r="C458">
        <v>1233431.1352543</v>
      </c>
    </row>
    <row r="459" spans="1:3">
      <c r="A459">
        <v>457</v>
      </c>
      <c r="B459">
        <v>7135896.03991219</v>
      </c>
      <c r="C459">
        <v>1233431.49389722</v>
      </c>
    </row>
    <row r="460" spans="1:3">
      <c r="A460">
        <v>458</v>
      </c>
      <c r="B460">
        <v>7135896.03990591</v>
      </c>
      <c r="C460">
        <v>1233435.19690931</v>
      </c>
    </row>
    <row r="461" spans="1:3">
      <c r="A461">
        <v>459</v>
      </c>
      <c r="B461">
        <v>7135896.03989731</v>
      </c>
      <c r="C461">
        <v>1233431.07858308</v>
      </c>
    </row>
    <row r="462" spans="1:3">
      <c r="A462">
        <v>460</v>
      </c>
      <c r="B462">
        <v>7135896.03979373</v>
      </c>
      <c r="C462">
        <v>1233431.849701</v>
      </c>
    </row>
    <row r="463" spans="1:3">
      <c r="A463">
        <v>461</v>
      </c>
      <c r="B463">
        <v>7135896.03973478</v>
      </c>
      <c r="C463">
        <v>1233429.57865605</v>
      </c>
    </row>
    <row r="464" spans="1:3">
      <c r="A464">
        <v>462</v>
      </c>
      <c r="B464">
        <v>7135896.03980929</v>
      </c>
      <c r="C464">
        <v>1233429.7781623</v>
      </c>
    </row>
    <row r="465" spans="1:3">
      <c r="A465">
        <v>463</v>
      </c>
      <c r="B465">
        <v>7135896.03962593</v>
      </c>
      <c r="C465">
        <v>1233431.5251278</v>
      </c>
    </row>
    <row r="466" spans="1:3">
      <c r="A466">
        <v>464</v>
      </c>
      <c r="B466">
        <v>7135896.03965423</v>
      </c>
      <c r="C466">
        <v>1233431.11679874</v>
      </c>
    </row>
    <row r="467" spans="1:3">
      <c r="A467">
        <v>465</v>
      </c>
      <c r="B467">
        <v>7135896.03958724</v>
      </c>
      <c r="C467">
        <v>1233433.00988431</v>
      </c>
    </row>
    <row r="468" spans="1:3">
      <c r="A468">
        <v>466</v>
      </c>
      <c r="B468">
        <v>7135896.03959568</v>
      </c>
      <c r="C468">
        <v>1233430.99891869</v>
      </c>
    </row>
    <row r="469" spans="1:3">
      <c r="A469">
        <v>467</v>
      </c>
      <c r="B469">
        <v>7135896.03959779</v>
      </c>
      <c r="C469">
        <v>1233432.80945299</v>
      </c>
    </row>
    <row r="470" spans="1:3">
      <c r="A470">
        <v>468</v>
      </c>
      <c r="B470">
        <v>7135896.03952772</v>
      </c>
      <c r="C470">
        <v>1233431.51045467</v>
      </c>
    </row>
    <row r="471" spans="1:3">
      <c r="A471">
        <v>469</v>
      </c>
      <c r="B471">
        <v>7135896.03951146</v>
      </c>
      <c r="C471">
        <v>1233432.09389447</v>
      </c>
    </row>
    <row r="472" spans="1:3">
      <c r="A472">
        <v>470</v>
      </c>
      <c r="B472">
        <v>7135896.03952202</v>
      </c>
      <c r="C472">
        <v>1233432.01067534</v>
      </c>
    </row>
    <row r="473" spans="1:3">
      <c r="A473">
        <v>471</v>
      </c>
      <c r="B473">
        <v>7135896.03946806</v>
      </c>
      <c r="C473">
        <v>1233430.83395384</v>
      </c>
    </row>
    <row r="474" spans="1:3">
      <c r="A474">
        <v>472</v>
      </c>
      <c r="B474">
        <v>7135896.0395117</v>
      </c>
      <c r="C474">
        <v>1233430.27441255</v>
      </c>
    </row>
    <row r="475" spans="1:3">
      <c r="A475">
        <v>473</v>
      </c>
      <c r="B475">
        <v>7135896.03947323</v>
      </c>
      <c r="C475">
        <v>1233431.34321842</v>
      </c>
    </row>
    <row r="476" spans="1:3">
      <c r="A476">
        <v>474</v>
      </c>
      <c r="B476">
        <v>7135896.03948013</v>
      </c>
      <c r="C476">
        <v>1233429.53800535</v>
      </c>
    </row>
    <row r="477" spans="1:3">
      <c r="A477">
        <v>475</v>
      </c>
      <c r="B477">
        <v>7135896.03944886</v>
      </c>
      <c r="C477">
        <v>1233434.65798896</v>
      </c>
    </row>
    <row r="478" spans="1:3">
      <c r="A478">
        <v>476</v>
      </c>
      <c r="B478">
        <v>7135896.0394548</v>
      </c>
      <c r="C478">
        <v>1233434.87668388</v>
      </c>
    </row>
    <row r="479" spans="1:3">
      <c r="A479">
        <v>477</v>
      </c>
      <c r="B479">
        <v>7135896.03948897</v>
      </c>
      <c r="C479">
        <v>1233435.44410693</v>
      </c>
    </row>
    <row r="480" spans="1:3">
      <c r="A480">
        <v>478</v>
      </c>
      <c r="B480">
        <v>7135896.03943638</v>
      </c>
      <c r="C480">
        <v>1233433.46402977</v>
      </c>
    </row>
    <row r="481" spans="1:3">
      <c r="A481">
        <v>479</v>
      </c>
      <c r="B481">
        <v>7135896.0394377</v>
      </c>
      <c r="C481">
        <v>1233434.39280274</v>
      </c>
    </row>
    <row r="482" spans="1:3">
      <c r="A482">
        <v>480</v>
      </c>
      <c r="B482">
        <v>7135896.03944668</v>
      </c>
      <c r="C482">
        <v>1233434.40358364</v>
      </c>
    </row>
    <row r="483" spans="1:3">
      <c r="A483">
        <v>481</v>
      </c>
      <c r="B483">
        <v>7135896.03945226</v>
      </c>
      <c r="C483">
        <v>1233432.97814321</v>
      </c>
    </row>
    <row r="484" spans="1:3">
      <c r="A484">
        <v>482</v>
      </c>
      <c r="B484">
        <v>7135896.03944952</v>
      </c>
      <c r="C484">
        <v>1233433.87722842</v>
      </c>
    </row>
    <row r="485" spans="1:3">
      <c r="A485">
        <v>483</v>
      </c>
      <c r="B485">
        <v>7135896.03944577</v>
      </c>
      <c r="C485">
        <v>1233431.77397438</v>
      </c>
    </row>
    <row r="486" spans="1:3">
      <c r="A486">
        <v>484</v>
      </c>
      <c r="B486">
        <v>7135896.03944505</v>
      </c>
      <c r="C486">
        <v>1233434.32306516</v>
      </c>
    </row>
    <row r="487" spans="1:3">
      <c r="A487">
        <v>485</v>
      </c>
      <c r="B487">
        <v>7135896.03945687</v>
      </c>
      <c r="C487">
        <v>1233432.2468515</v>
      </c>
    </row>
    <row r="488" spans="1:3">
      <c r="A488">
        <v>486</v>
      </c>
      <c r="B488">
        <v>7135896.03944194</v>
      </c>
      <c r="C488">
        <v>1233434.22093736</v>
      </c>
    </row>
    <row r="489" spans="1:3">
      <c r="A489">
        <v>487</v>
      </c>
      <c r="B489">
        <v>7135896.03948128</v>
      </c>
      <c r="C489">
        <v>1233433.87921532</v>
      </c>
    </row>
    <row r="490" spans="1:3">
      <c r="A490">
        <v>488</v>
      </c>
      <c r="B490">
        <v>7135896.03944357</v>
      </c>
      <c r="C490">
        <v>1233433.37170081</v>
      </c>
    </row>
    <row r="491" spans="1:3">
      <c r="A491">
        <v>489</v>
      </c>
      <c r="B491">
        <v>7135896.03943377</v>
      </c>
      <c r="C491">
        <v>1233433.10928822</v>
      </c>
    </row>
    <row r="492" spans="1:3">
      <c r="A492">
        <v>490</v>
      </c>
      <c r="B492">
        <v>7135896.03942963</v>
      </c>
      <c r="C492">
        <v>1233433.53054069</v>
      </c>
    </row>
    <row r="493" spans="1:3">
      <c r="A493">
        <v>491</v>
      </c>
      <c r="B493">
        <v>7135896.039443</v>
      </c>
      <c r="C493">
        <v>1233433.35512258</v>
      </c>
    </row>
    <row r="494" spans="1:3">
      <c r="A494">
        <v>492</v>
      </c>
      <c r="B494">
        <v>7135896.03945187</v>
      </c>
      <c r="C494">
        <v>1233433.37355379</v>
      </c>
    </row>
    <row r="495" spans="1:3">
      <c r="A495">
        <v>493</v>
      </c>
      <c r="B495">
        <v>7135896.03943177</v>
      </c>
      <c r="C495">
        <v>1233432.50510039</v>
      </c>
    </row>
    <row r="496" spans="1:3">
      <c r="A496">
        <v>494</v>
      </c>
      <c r="B496">
        <v>7135896.03942259</v>
      </c>
      <c r="C496">
        <v>1233432.42635436</v>
      </c>
    </row>
    <row r="497" spans="1:3">
      <c r="A497">
        <v>495</v>
      </c>
      <c r="B497">
        <v>7135896.03942812</v>
      </c>
      <c r="C497">
        <v>1233432.79337401</v>
      </c>
    </row>
    <row r="498" spans="1:3">
      <c r="A498">
        <v>496</v>
      </c>
      <c r="B498">
        <v>7135896.03941561</v>
      </c>
      <c r="C498">
        <v>1233432.31736467</v>
      </c>
    </row>
    <row r="499" spans="1:3">
      <c r="A499">
        <v>497</v>
      </c>
      <c r="B499">
        <v>7135896.03941971</v>
      </c>
      <c r="C499">
        <v>1233432.61553183</v>
      </c>
    </row>
    <row r="500" spans="1:3">
      <c r="A500">
        <v>498</v>
      </c>
      <c r="B500">
        <v>7135896.03940383</v>
      </c>
      <c r="C500">
        <v>1233431.67512523</v>
      </c>
    </row>
    <row r="501" spans="1:3">
      <c r="A501">
        <v>499</v>
      </c>
      <c r="B501">
        <v>7135896.03941229</v>
      </c>
      <c r="C501">
        <v>1233431.44048761</v>
      </c>
    </row>
    <row r="502" spans="1:3">
      <c r="A502">
        <v>500</v>
      </c>
      <c r="B502">
        <v>7135896.03939001</v>
      </c>
      <c r="C502">
        <v>1233431.88108679</v>
      </c>
    </row>
    <row r="503" spans="1:3">
      <c r="A503">
        <v>501</v>
      </c>
      <c r="B503">
        <v>7135896.03939265</v>
      </c>
      <c r="C503">
        <v>1233431.59052195</v>
      </c>
    </row>
    <row r="504" spans="1:3">
      <c r="A504">
        <v>502</v>
      </c>
      <c r="B504">
        <v>7135896.0393968</v>
      </c>
      <c r="C504">
        <v>1233432.67409362</v>
      </c>
    </row>
    <row r="505" spans="1:3">
      <c r="A505">
        <v>503</v>
      </c>
      <c r="B505">
        <v>7135896.0393922</v>
      </c>
      <c r="C505">
        <v>1233431.85508738</v>
      </c>
    </row>
    <row r="506" spans="1:3">
      <c r="A506">
        <v>504</v>
      </c>
      <c r="B506">
        <v>7135896.03939033</v>
      </c>
      <c r="C506">
        <v>1233432.91066591</v>
      </c>
    </row>
    <row r="507" spans="1:3">
      <c r="A507">
        <v>505</v>
      </c>
      <c r="B507">
        <v>7135896.03939348</v>
      </c>
      <c r="C507">
        <v>1233431.55610261</v>
      </c>
    </row>
    <row r="508" spans="1:3">
      <c r="A508">
        <v>506</v>
      </c>
      <c r="B508">
        <v>7135896.03938459</v>
      </c>
      <c r="C508">
        <v>1233432.16101456</v>
      </c>
    </row>
    <row r="509" spans="1:3">
      <c r="A509">
        <v>507</v>
      </c>
      <c r="B509">
        <v>7135896.03938427</v>
      </c>
      <c r="C509">
        <v>1233431.78663789</v>
      </c>
    </row>
    <row r="510" spans="1:3">
      <c r="A510">
        <v>508</v>
      </c>
      <c r="B510">
        <v>7135896.03938984</v>
      </c>
      <c r="C510">
        <v>1233431.35261041</v>
      </c>
    </row>
    <row r="511" spans="1:3">
      <c r="A511">
        <v>509</v>
      </c>
      <c r="B511">
        <v>7135896.03938815</v>
      </c>
      <c r="C511">
        <v>1233431.96796073</v>
      </c>
    </row>
    <row r="512" spans="1:3">
      <c r="A512">
        <v>510</v>
      </c>
      <c r="B512">
        <v>7135896.03939615</v>
      </c>
      <c r="C512">
        <v>1233431.00973649</v>
      </c>
    </row>
    <row r="513" spans="1:3">
      <c r="A513">
        <v>511</v>
      </c>
      <c r="B513">
        <v>7135896.03938725</v>
      </c>
      <c r="C513">
        <v>1233432.89938849</v>
      </c>
    </row>
    <row r="514" spans="1:3">
      <c r="A514">
        <v>512</v>
      </c>
      <c r="B514">
        <v>7135896.03939059</v>
      </c>
      <c r="C514">
        <v>1233431.68267173</v>
      </c>
    </row>
    <row r="515" spans="1:3">
      <c r="A515">
        <v>513</v>
      </c>
      <c r="B515">
        <v>7135896.03938379</v>
      </c>
      <c r="C515">
        <v>1233432.15543686</v>
      </c>
    </row>
    <row r="516" spans="1:3">
      <c r="A516">
        <v>514</v>
      </c>
      <c r="B516">
        <v>7135896.03939002</v>
      </c>
      <c r="C516">
        <v>1233432.93480036</v>
      </c>
    </row>
    <row r="517" spans="1:3">
      <c r="A517">
        <v>515</v>
      </c>
      <c r="B517">
        <v>7135896.03938529</v>
      </c>
      <c r="C517">
        <v>1233432.46388018</v>
      </c>
    </row>
    <row r="518" spans="1:3">
      <c r="A518">
        <v>516</v>
      </c>
      <c r="B518">
        <v>7135896.03938821</v>
      </c>
      <c r="C518">
        <v>1233432.12480746</v>
      </c>
    </row>
    <row r="519" spans="1:3">
      <c r="A519">
        <v>517</v>
      </c>
      <c r="B519">
        <v>7135896.03938664</v>
      </c>
      <c r="C519">
        <v>1233431.88841115</v>
      </c>
    </row>
    <row r="520" spans="1:3">
      <c r="A520">
        <v>518</v>
      </c>
      <c r="B520">
        <v>7135896.03939635</v>
      </c>
      <c r="C520">
        <v>1233433.96277556</v>
      </c>
    </row>
    <row r="521" spans="1:3">
      <c r="A521">
        <v>519</v>
      </c>
      <c r="B521">
        <v>7135896.03938574</v>
      </c>
      <c r="C521">
        <v>1233432.00340438</v>
      </c>
    </row>
    <row r="522" spans="1:3">
      <c r="A522">
        <v>520</v>
      </c>
      <c r="B522">
        <v>7135896.03938517</v>
      </c>
      <c r="C522">
        <v>1233431.99447397</v>
      </c>
    </row>
    <row r="523" spans="1:3">
      <c r="A523">
        <v>521</v>
      </c>
      <c r="B523">
        <v>7135896.03938498</v>
      </c>
      <c r="C523">
        <v>1233432.28804192</v>
      </c>
    </row>
    <row r="524" spans="1:3">
      <c r="A524">
        <v>522</v>
      </c>
      <c r="B524">
        <v>7135896.03938247</v>
      </c>
      <c r="C524">
        <v>1233432.33067364</v>
      </c>
    </row>
    <row r="525" spans="1:3">
      <c r="A525">
        <v>523</v>
      </c>
      <c r="B525">
        <v>7135896.03938515</v>
      </c>
      <c r="C525">
        <v>1233431.99003787</v>
      </c>
    </row>
    <row r="526" spans="1:3">
      <c r="A526">
        <v>524</v>
      </c>
      <c r="B526">
        <v>7135896.03938382</v>
      </c>
      <c r="C526">
        <v>1233432.26160514</v>
      </c>
    </row>
    <row r="527" spans="1:3">
      <c r="A527">
        <v>525</v>
      </c>
      <c r="B527">
        <v>7135896.03938237</v>
      </c>
      <c r="C527">
        <v>1233432.17803175</v>
      </c>
    </row>
    <row r="528" spans="1:3">
      <c r="A528">
        <v>526</v>
      </c>
      <c r="B528">
        <v>7135896.03938322</v>
      </c>
      <c r="C528">
        <v>1233432.1672301</v>
      </c>
    </row>
    <row r="529" spans="1:3">
      <c r="A529">
        <v>527</v>
      </c>
      <c r="B529">
        <v>7135896.03938355</v>
      </c>
      <c r="C529">
        <v>1233431.69978695</v>
      </c>
    </row>
    <row r="530" spans="1:3">
      <c r="A530">
        <v>528</v>
      </c>
      <c r="B530">
        <v>7135896.03938194</v>
      </c>
      <c r="C530">
        <v>1233431.90262763</v>
      </c>
    </row>
    <row r="531" spans="1:3">
      <c r="A531">
        <v>529</v>
      </c>
      <c r="B531">
        <v>7135896.03938225</v>
      </c>
      <c r="C531">
        <v>1233432.55937156</v>
      </c>
    </row>
    <row r="532" spans="1:3">
      <c r="A532">
        <v>530</v>
      </c>
      <c r="B532">
        <v>7135896.03938246</v>
      </c>
      <c r="C532">
        <v>1233431.99624056</v>
      </c>
    </row>
    <row r="533" spans="1:3">
      <c r="A533">
        <v>531</v>
      </c>
      <c r="B533">
        <v>7135896.0393801</v>
      </c>
      <c r="C533">
        <v>1233432.30637637</v>
      </c>
    </row>
    <row r="534" spans="1:3">
      <c r="A534">
        <v>532</v>
      </c>
      <c r="B534">
        <v>7135896.03938197</v>
      </c>
      <c r="C534">
        <v>1233432.12567205</v>
      </c>
    </row>
    <row r="535" spans="1:3">
      <c r="A535">
        <v>533</v>
      </c>
      <c r="B535">
        <v>7135896.039381</v>
      </c>
      <c r="C535">
        <v>1233432.3593493</v>
      </c>
    </row>
    <row r="536" spans="1:3">
      <c r="A536">
        <v>534</v>
      </c>
      <c r="B536">
        <v>7135896.03937949</v>
      </c>
      <c r="C536">
        <v>1233432.94485569</v>
      </c>
    </row>
    <row r="537" spans="1:3">
      <c r="A537">
        <v>535</v>
      </c>
      <c r="B537">
        <v>7135896.03938013</v>
      </c>
      <c r="C537">
        <v>1233432.78215461</v>
      </c>
    </row>
    <row r="538" spans="1:3">
      <c r="A538">
        <v>536</v>
      </c>
      <c r="B538">
        <v>7135896.03938024</v>
      </c>
      <c r="C538">
        <v>1233433.15745209</v>
      </c>
    </row>
    <row r="539" spans="1:3">
      <c r="A539">
        <v>537</v>
      </c>
      <c r="B539">
        <v>7135896.03937966</v>
      </c>
      <c r="C539">
        <v>1233432.86522</v>
      </c>
    </row>
    <row r="540" spans="1:3">
      <c r="A540">
        <v>538</v>
      </c>
      <c r="B540">
        <v>7135896.03938079</v>
      </c>
      <c r="C540">
        <v>1233433.15283835</v>
      </c>
    </row>
    <row r="541" spans="1:3">
      <c r="A541">
        <v>539</v>
      </c>
      <c r="B541">
        <v>7135896.03938014</v>
      </c>
      <c r="C541">
        <v>1233432.93455169</v>
      </c>
    </row>
    <row r="542" spans="1:3">
      <c r="A542">
        <v>540</v>
      </c>
      <c r="B542">
        <v>7135896.03938007</v>
      </c>
      <c r="C542">
        <v>1233432.85837124</v>
      </c>
    </row>
    <row r="543" spans="1:3">
      <c r="A543">
        <v>541</v>
      </c>
      <c r="B543">
        <v>7135896.03938006</v>
      </c>
      <c r="C543">
        <v>1233433.08366535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1650170.62107523</v>
      </c>
      <c r="C2">
        <v>3212439.53148909</v>
      </c>
    </row>
    <row r="3" spans="1:3">
      <c r="A3">
        <v>1</v>
      </c>
      <c r="B3">
        <v>6316014.74306081</v>
      </c>
      <c r="C3">
        <v>3212439.53148909</v>
      </c>
    </row>
    <row r="4" spans="1:3">
      <c r="A4">
        <v>2</v>
      </c>
      <c r="B4">
        <v>5702698.14436316</v>
      </c>
      <c r="C4">
        <v>3212439.53148909</v>
      </c>
    </row>
    <row r="5" spans="1:3">
      <c r="A5">
        <v>3</v>
      </c>
      <c r="B5">
        <v>5286260.70491662</v>
      </c>
      <c r="C5">
        <v>3212439.53148909</v>
      </c>
    </row>
    <row r="6" spans="1:3">
      <c r="A6">
        <v>4</v>
      </c>
      <c r="B6">
        <v>5182907.89960954</v>
      </c>
      <c r="C6">
        <v>3212439.53148909</v>
      </c>
    </row>
    <row r="7" spans="1:3">
      <c r="A7">
        <v>5</v>
      </c>
      <c r="B7">
        <v>5012679.87749994</v>
      </c>
      <c r="C7">
        <v>3212439.53148909</v>
      </c>
    </row>
    <row r="8" spans="1:3">
      <c r="A8">
        <v>6</v>
      </c>
      <c r="B8">
        <v>4942044.60324945</v>
      </c>
      <c r="C8">
        <v>3212439.53148909</v>
      </c>
    </row>
    <row r="9" spans="1:3">
      <c r="A9">
        <v>7</v>
      </c>
      <c r="B9">
        <v>4796975.88325137</v>
      </c>
      <c r="C9">
        <v>3212439.53148909</v>
      </c>
    </row>
    <row r="10" spans="1:3">
      <c r="A10">
        <v>8</v>
      </c>
      <c r="B10">
        <v>4740580.35225598</v>
      </c>
      <c r="C10">
        <v>3212439.53148909</v>
      </c>
    </row>
    <row r="11" spans="1:3">
      <c r="A11">
        <v>9</v>
      </c>
      <c r="B11">
        <v>4607604.65087083</v>
      </c>
      <c r="C11">
        <v>3212439.53148909</v>
      </c>
    </row>
    <row r="12" spans="1:3">
      <c r="A12">
        <v>10</v>
      </c>
      <c r="B12">
        <v>4559163.01886829</v>
      </c>
      <c r="C12">
        <v>3212439.53148909</v>
      </c>
    </row>
    <row r="13" spans="1:3">
      <c r="A13">
        <v>11</v>
      </c>
      <c r="B13">
        <v>4433972.44279354</v>
      </c>
      <c r="C13">
        <v>3212439.53148909</v>
      </c>
    </row>
    <row r="14" spans="1:3">
      <c r="A14">
        <v>12</v>
      </c>
      <c r="B14">
        <v>4390586.98882995</v>
      </c>
      <c r="C14">
        <v>3212439.53148909</v>
      </c>
    </row>
    <row r="15" spans="1:3">
      <c r="A15">
        <v>13</v>
      </c>
      <c r="B15">
        <v>4271193.09361563</v>
      </c>
      <c r="C15">
        <v>3212439.53148909</v>
      </c>
    </row>
    <row r="16" spans="1:3">
      <c r="A16">
        <v>14</v>
      </c>
      <c r="B16">
        <v>4231130.26683469</v>
      </c>
      <c r="C16">
        <v>3212439.53148909</v>
      </c>
    </row>
    <row r="17" spans="1:3">
      <c r="A17">
        <v>15</v>
      </c>
      <c r="B17">
        <v>4115801.63017775</v>
      </c>
      <c r="C17">
        <v>3212439.53148909</v>
      </c>
    </row>
    <row r="18" spans="1:3">
      <c r="A18">
        <v>16</v>
      </c>
      <c r="B18">
        <v>4078416.94881365</v>
      </c>
      <c r="C18">
        <v>3212439.53148909</v>
      </c>
    </row>
    <row r="19" spans="1:3">
      <c r="A19">
        <v>17</v>
      </c>
      <c r="B19">
        <v>3967623.56524302</v>
      </c>
      <c r="C19">
        <v>3212439.53148909</v>
      </c>
    </row>
    <row r="20" spans="1:3">
      <c r="A20">
        <v>18</v>
      </c>
      <c r="B20">
        <v>3808597.77070737</v>
      </c>
      <c r="C20">
        <v>3212439.53148909</v>
      </c>
    </row>
    <row r="21" spans="1:3">
      <c r="A21">
        <v>19</v>
      </c>
      <c r="B21">
        <v>3470628.8416503</v>
      </c>
      <c r="C21">
        <v>3212439.53148909</v>
      </c>
    </row>
    <row r="22" spans="1:3">
      <c r="A22">
        <v>20</v>
      </c>
      <c r="B22">
        <v>3331306.14068974</v>
      </c>
      <c r="C22">
        <v>3212439.53148909</v>
      </c>
    </row>
    <row r="23" spans="1:3">
      <c r="A23">
        <v>21</v>
      </c>
      <c r="B23">
        <v>3223519.64147323</v>
      </c>
      <c r="C23">
        <v>3212439.53148909</v>
      </c>
    </row>
    <row r="24" spans="1:3">
      <c r="A24">
        <v>22</v>
      </c>
      <c r="B24">
        <v>3191931.82454802</v>
      </c>
      <c r="C24">
        <v>3212439.53148909</v>
      </c>
    </row>
    <row r="25" spans="1:3">
      <c r="A25">
        <v>23</v>
      </c>
      <c r="B25">
        <v>3192483.20083068</v>
      </c>
      <c r="C25">
        <v>3212439.53148909</v>
      </c>
    </row>
    <row r="26" spans="1:3">
      <c r="A26">
        <v>24</v>
      </c>
      <c r="B26">
        <v>3129397.59432872</v>
      </c>
      <c r="C26">
        <v>3212439.53148909</v>
      </c>
    </row>
    <row r="27" spans="1:3">
      <c r="A27">
        <v>25</v>
      </c>
      <c r="B27">
        <v>3129534.06030973</v>
      </c>
      <c r="C27">
        <v>3212439.53148909</v>
      </c>
    </row>
    <row r="28" spans="1:3">
      <c r="A28">
        <v>26</v>
      </c>
      <c r="B28">
        <v>3065531.18189015</v>
      </c>
      <c r="C28">
        <v>3212439.53148909</v>
      </c>
    </row>
    <row r="29" spans="1:3">
      <c r="A29">
        <v>27</v>
      </c>
      <c r="B29">
        <v>3065431.53699666</v>
      </c>
      <c r="C29">
        <v>3212439.53148909</v>
      </c>
    </row>
    <row r="30" spans="1:3">
      <c r="A30">
        <v>28</v>
      </c>
      <c r="B30">
        <v>3000627.61517058</v>
      </c>
      <c r="C30">
        <v>3212439.53148909</v>
      </c>
    </row>
    <row r="31" spans="1:3">
      <c r="A31">
        <v>29</v>
      </c>
      <c r="B31">
        <v>3000335.57369101</v>
      </c>
      <c r="C31">
        <v>3212439.53148909</v>
      </c>
    </row>
    <row r="32" spans="1:3">
      <c r="A32">
        <v>30</v>
      </c>
      <c r="B32">
        <v>2935327.83387443</v>
      </c>
      <c r="C32">
        <v>3212439.53148909</v>
      </c>
    </row>
    <row r="33" spans="1:3">
      <c r="A33">
        <v>31</v>
      </c>
      <c r="B33">
        <v>2934854.4766964</v>
      </c>
      <c r="C33">
        <v>3212439.53148909</v>
      </c>
    </row>
    <row r="34" spans="1:3">
      <c r="A34">
        <v>32</v>
      </c>
      <c r="B34">
        <v>2870261.36419592</v>
      </c>
      <c r="C34">
        <v>3212439.53148909</v>
      </c>
    </row>
    <row r="35" spans="1:3">
      <c r="A35">
        <v>33</v>
      </c>
      <c r="B35">
        <v>2869657.54201915</v>
      </c>
      <c r="C35">
        <v>3212439.53148909</v>
      </c>
    </row>
    <row r="36" spans="1:3">
      <c r="A36">
        <v>34</v>
      </c>
      <c r="B36">
        <v>2805991.66067888</v>
      </c>
      <c r="C36">
        <v>3212439.53148909</v>
      </c>
    </row>
    <row r="37" spans="1:3">
      <c r="A37">
        <v>35</v>
      </c>
      <c r="B37">
        <v>2809506.1247601</v>
      </c>
      <c r="C37">
        <v>3212439.53148909</v>
      </c>
    </row>
    <row r="38" spans="1:3">
      <c r="A38">
        <v>36</v>
      </c>
      <c r="B38">
        <v>2697135.71997767</v>
      </c>
      <c r="C38">
        <v>3212439.53148909</v>
      </c>
    </row>
    <row r="39" spans="1:3">
      <c r="A39">
        <v>37</v>
      </c>
      <c r="B39">
        <v>2594116.30341065</v>
      </c>
      <c r="C39">
        <v>3212439.53148909</v>
      </c>
    </row>
    <row r="40" spans="1:3">
      <c r="A40">
        <v>38</v>
      </c>
      <c r="B40">
        <v>2517169.63023946</v>
      </c>
      <c r="C40">
        <v>3212439.53148909</v>
      </c>
    </row>
    <row r="41" spans="1:3">
      <c r="A41">
        <v>39</v>
      </c>
      <c r="B41">
        <v>2446661.70626105</v>
      </c>
      <c r="C41">
        <v>3212439.53148909</v>
      </c>
    </row>
    <row r="42" spans="1:3">
      <c r="A42">
        <v>40</v>
      </c>
      <c r="B42">
        <v>2404500.97741614</v>
      </c>
      <c r="C42">
        <v>3212439.53148909</v>
      </c>
    </row>
    <row r="43" spans="1:3">
      <c r="A43">
        <v>41</v>
      </c>
      <c r="B43">
        <v>2391862.00626113</v>
      </c>
      <c r="C43">
        <v>3212439.53148909</v>
      </c>
    </row>
    <row r="44" spans="1:3">
      <c r="A44">
        <v>42</v>
      </c>
      <c r="B44">
        <v>2392755.728706</v>
      </c>
      <c r="C44">
        <v>3212439.53148909</v>
      </c>
    </row>
    <row r="45" spans="1:3">
      <c r="A45">
        <v>43</v>
      </c>
      <c r="B45">
        <v>2359562.86720551</v>
      </c>
      <c r="C45">
        <v>3212439.53148909</v>
      </c>
    </row>
    <row r="46" spans="1:3">
      <c r="A46">
        <v>44</v>
      </c>
      <c r="B46">
        <v>2347533.44615382</v>
      </c>
      <c r="C46">
        <v>3212439.53148909</v>
      </c>
    </row>
    <row r="47" spans="1:3">
      <c r="A47">
        <v>45</v>
      </c>
      <c r="B47">
        <v>2349110.09130703</v>
      </c>
      <c r="C47">
        <v>3212439.53148909</v>
      </c>
    </row>
    <row r="48" spans="1:3">
      <c r="A48">
        <v>46</v>
      </c>
      <c r="B48">
        <v>2319875.92270513</v>
      </c>
      <c r="C48">
        <v>3212439.53148909</v>
      </c>
    </row>
    <row r="49" spans="1:3">
      <c r="A49">
        <v>47</v>
      </c>
      <c r="B49">
        <v>2321521.05867613</v>
      </c>
      <c r="C49">
        <v>3212439.53148909</v>
      </c>
    </row>
    <row r="50" spans="1:3">
      <c r="A50">
        <v>48</v>
      </c>
      <c r="B50">
        <v>2290511.33694404</v>
      </c>
      <c r="C50">
        <v>3212439.53148909</v>
      </c>
    </row>
    <row r="51" spans="1:3">
      <c r="A51">
        <v>49</v>
      </c>
      <c r="B51">
        <v>2262308.12117417</v>
      </c>
      <c r="C51">
        <v>3212439.53148909</v>
      </c>
    </row>
    <row r="52" spans="1:3">
      <c r="A52">
        <v>50</v>
      </c>
      <c r="B52">
        <v>2253229.60537661</v>
      </c>
      <c r="C52">
        <v>3212439.53148909</v>
      </c>
    </row>
    <row r="53" spans="1:3">
      <c r="A53">
        <v>51</v>
      </c>
      <c r="B53">
        <v>2254791.22671338</v>
      </c>
      <c r="C53">
        <v>3212439.53148909</v>
      </c>
    </row>
    <row r="54" spans="1:3">
      <c r="A54">
        <v>52</v>
      </c>
      <c r="B54">
        <v>2227799.29315653</v>
      </c>
      <c r="C54">
        <v>3212439.53148909</v>
      </c>
    </row>
    <row r="55" spans="1:3">
      <c r="A55">
        <v>53</v>
      </c>
      <c r="B55">
        <v>2228731.53951441</v>
      </c>
      <c r="C55">
        <v>3212439.53148909</v>
      </c>
    </row>
    <row r="56" spans="1:3">
      <c r="A56">
        <v>54</v>
      </c>
      <c r="B56">
        <v>2202873.46299255</v>
      </c>
      <c r="C56">
        <v>3212439.53148909</v>
      </c>
    </row>
    <row r="57" spans="1:3">
      <c r="A57">
        <v>55</v>
      </c>
      <c r="B57">
        <v>2150076.10747408</v>
      </c>
      <c r="C57">
        <v>3212439.53148909</v>
      </c>
    </row>
    <row r="58" spans="1:3">
      <c r="A58">
        <v>56</v>
      </c>
      <c r="B58">
        <v>2115151.10418012</v>
      </c>
      <c r="C58">
        <v>3212439.53148909</v>
      </c>
    </row>
    <row r="59" spans="1:3">
      <c r="A59">
        <v>57</v>
      </c>
      <c r="B59">
        <v>2082446.55639834</v>
      </c>
      <c r="C59">
        <v>3212439.53148909</v>
      </c>
    </row>
    <row r="60" spans="1:3">
      <c r="A60">
        <v>58</v>
      </c>
      <c r="B60">
        <v>2044961.06710567</v>
      </c>
      <c r="C60">
        <v>3212439.53148909</v>
      </c>
    </row>
    <row r="61" spans="1:3">
      <c r="A61">
        <v>59</v>
      </c>
      <c r="B61">
        <v>2031053.74683926</v>
      </c>
      <c r="C61">
        <v>3212439.53148909</v>
      </c>
    </row>
    <row r="62" spans="1:3">
      <c r="A62">
        <v>60</v>
      </c>
      <c r="B62">
        <v>2020714.70552771</v>
      </c>
      <c r="C62">
        <v>3212439.53148909</v>
      </c>
    </row>
    <row r="63" spans="1:3">
      <c r="A63">
        <v>61</v>
      </c>
      <c r="B63">
        <v>2021710.67266722</v>
      </c>
      <c r="C63">
        <v>3212439.53148909</v>
      </c>
    </row>
    <row r="64" spans="1:3">
      <c r="A64">
        <v>62</v>
      </c>
      <c r="B64">
        <v>1999921.79863001</v>
      </c>
      <c r="C64">
        <v>3212439.53148909</v>
      </c>
    </row>
    <row r="65" spans="1:3">
      <c r="A65">
        <v>63</v>
      </c>
      <c r="B65">
        <v>1990917.68814459</v>
      </c>
      <c r="C65">
        <v>3212439.53148909</v>
      </c>
    </row>
    <row r="66" spans="1:3">
      <c r="A66">
        <v>64</v>
      </c>
      <c r="B66">
        <v>1991896.63607166</v>
      </c>
      <c r="C66">
        <v>3212439.53148909</v>
      </c>
    </row>
    <row r="67" spans="1:3">
      <c r="A67">
        <v>65</v>
      </c>
      <c r="B67">
        <v>1972307.83783381</v>
      </c>
      <c r="C67">
        <v>3212439.53148909</v>
      </c>
    </row>
    <row r="68" spans="1:3">
      <c r="A68">
        <v>66</v>
      </c>
      <c r="B68">
        <v>1964127.4523152</v>
      </c>
      <c r="C68">
        <v>3212439.53148909</v>
      </c>
    </row>
    <row r="69" spans="1:3">
      <c r="A69">
        <v>67</v>
      </c>
      <c r="B69">
        <v>1963968.82795481</v>
      </c>
      <c r="C69">
        <v>3212439.53148909</v>
      </c>
    </row>
    <row r="70" spans="1:3">
      <c r="A70">
        <v>68</v>
      </c>
      <c r="B70">
        <v>1938085.67418145</v>
      </c>
      <c r="C70">
        <v>3212439.53148909</v>
      </c>
    </row>
    <row r="71" spans="1:3">
      <c r="A71">
        <v>69</v>
      </c>
      <c r="B71">
        <v>1936529.2033463</v>
      </c>
      <c r="C71">
        <v>3212439.53148909</v>
      </c>
    </row>
    <row r="72" spans="1:3">
      <c r="A72">
        <v>70</v>
      </c>
      <c r="B72">
        <v>1937005.81780119</v>
      </c>
      <c r="C72">
        <v>3212439.53148909</v>
      </c>
    </row>
    <row r="73" spans="1:3">
      <c r="A73">
        <v>71</v>
      </c>
      <c r="B73">
        <v>1928344.49238963</v>
      </c>
      <c r="C73">
        <v>3212439.53148909</v>
      </c>
    </row>
    <row r="74" spans="1:3">
      <c r="A74">
        <v>72</v>
      </c>
      <c r="B74">
        <v>1928846.31863074</v>
      </c>
      <c r="C74">
        <v>3212439.53148909</v>
      </c>
    </row>
    <row r="75" spans="1:3">
      <c r="A75">
        <v>73</v>
      </c>
      <c r="B75">
        <v>1910967.94731376</v>
      </c>
      <c r="C75">
        <v>3212439.53148909</v>
      </c>
    </row>
    <row r="76" spans="1:3">
      <c r="A76">
        <v>74</v>
      </c>
      <c r="B76">
        <v>1882997.7840931</v>
      </c>
      <c r="C76">
        <v>3212439.53148909</v>
      </c>
    </row>
    <row r="77" spans="1:3">
      <c r="A77">
        <v>75</v>
      </c>
      <c r="B77">
        <v>1858512.17228519</v>
      </c>
      <c r="C77">
        <v>3212439.53148909</v>
      </c>
    </row>
    <row r="78" spans="1:3">
      <c r="A78">
        <v>76</v>
      </c>
      <c r="B78">
        <v>1837840.89571995</v>
      </c>
      <c r="C78">
        <v>3212439.53148909</v>
      </c>
    </row>
    <row r="79" spans="1:3">
      <c r="A79">
        <v>77</v>
      </c>
      <c r="B79">
        <v>1825938.49087901</v>
      </c>
      <c r="C79">
        <v>3212439.53148909</v>
      </c>
    </row>
    <row r="80" spans="1:3">
      <c r="A80">
        <v>78</v>
      </c>
      <c r="B80">
        <v>1816493.08563858</v>
      </c>
      <c r="C80">
        <v>3212439.53148909</v>
      </c>
    </row>
    <row r="81" spans="1:3">
      <c r="A81">
        <v>79</v>
      </c>
      <c r="B81">
        <v>1812200.98503667</v>
      </c>
      <c r="C81">
        <v>3212439.53148909</v>
      </c>
    </row>
    <row r="82" spans="1:3">
      <c r="A82">
        <v>80</v>
      </c>
      <c r="B82">
        <v>1811981.03272449</v>
      </c>
      <c r="C82">
        <v>3212439.53148909</v>
      </c>
    </row>
    <row r="83" spans="1:3">
      <c r="A83">
        <v>81</v>
      </c>
      <c r="B83">
        <v>1793818.04599741</v>
      </c>
      <c r="C83">
        <v>3212439.53148909</v>
      </c>
    </row>
    <row r="84" spans="1:3">
      <c r="A84">
        <v>82</v>
      </c>
      <c r="B84">
        <v>1782628.14912757</v>
      </c>
      <c r="C84">
        <v>3212439.53148909</v>
      </c>
    </row>
    <row r="85" spans="1:3">
      <c r="A85">
        <v>83</v>
      </c>
      <c r="B85">
        <v>1777980.25443616</v>
      </c>
      <c r="C85">
        <v>3212439.53148909</v>
      </c>
    </row>
    <row r="86" spans="1:3">
      <c r="A86">
        <v>84</v>
      </c>
      <c r="B86">
        <v>1778654.27839119</v>
      </c>
      <c r="C86">
        <v>3212439.53148909</v>
      </c>
    </row>
    <row r="87" spans="1:3">
      <c r="A87">
        <v>85</v>
      </c>
      <c r="B87">
        <v>1765084.77128668</v>
      </c>
      <c r="C87">
        <v>3212439.53148909</v>
      </c>
    </row>
    <row r="88" spans="1:3">
      <c r="A88">
        <v>86</v>
      </c>
      <c r="B88">
        <v>1748052.57227913</v>
      </c>
      <c r="C88">
        <v>3212439.53148909</v>
      </c>
    </row>
    <row r="89" spans="1:3">
      <c r="A89">
        <v>87</v>
      </c>
      <c r="B89">
        <v>1738297.45402185</v>
      </c>
      <c r="C89">
        <v>3212439.53148909</v>
      </c>
    </row>
    <row r="90" spans="1:3">
      <c r="A90">
        <v>88</v>
      </c>
      <c r="B90">
        <v>1734059.78015201</v>
      </c>
      <c r="C90">
        <v>3212439.53148909</v>
      </c>
    </row>
    <row r="91" spans="1:3">
      <c r="A91">
        <v>89</v>
      </c>
      <c r="B91">
        <v>1733711.7218236</v>
      </c>
      <c r="C91">
        <v>3212439.53148909</v>
      </c>
    </row>
    <row r="92" spans="1:3">
      <c r="A92">
        <v>90</v>
      </c>
      <c r="B92">
        <v>1730358.99429766</v>
      </c>
      <c r="C92">
        <v>3212439.53148909</v>
      </c>
    </row>
    <row r="93" spans="1:3">
      <c r="A93">
        <v>91</v>
      </c>
      <c r="B93">
        <v>1730850.22601717</v>
      </c>
      <c r="C93">
        <v>3212439.53148909</v>
      </c>
    </row>
    <row r="94" spans="1:3">
      <c r="A94">
        <v>92</v>
      </c>
      <c r="B94">
        <v>1714775.02161481</v>
      </c>
      <c r="C94">
        <v>3212439.53148909</v>
      </c>
    </row>
    <row r="95" spans="1:3">
      <c r="A95">
        <v>93</v>
      </c>
      <c r="B95">
        <v>1703424.13759172</v>
      </c>
      <c r="C95">
        <v>3212439.53148909</v>
      </c>
    </row>
    <row r="96" spans="1:3">
      <c r="A96">
        <v>94</v>
      </c>
      <c r="B96">
        <v>1687011.19314105</v>
      </c>
      <c r="C96">
        <v>3212439.53148909</v>
      </c>
    </row>
    <row r="97" spans="1:3">
      <c r="A97">
        <v>95</v>
      </c>
      <c r="B97">
        <v>1678489.4845106</v>
      </c>
      <c r="C97">
        <v>3212439.53148909</v>
      </c>
    </row>
    <row r="98" spans="1:3">
      <c r="A98">
        <v>96</v>
      </c>
      <c r="B98">
        <v>1671555.93625515</v>
      </c>
      <c r="C98">
        <v>3212439.53148909</v>
      </c>
    </row>
    <row r="99" spans="1:3">
      <c r="A99">
        <v>97</v>
      </c>
      <c r="B99">
        <v>1670326.01917624</v>
      </c>
      <c r="C99">
        <v>3212439.53148909</v>
      </c>
    </row>
    <row r="100" spans="1:3">
      <c r="A100">
        <v>98</v>
      </c>
      <c r="B100">
        <v>1669782.50011501</v>
      </c>
      <c r="C100">
        <v>3212439.53148909</v>
      </c>
    </row>
    <row r="101" spans="1:3">
      <c r="A101">
        <v>99</v>
      </c>
      <c r="B101">
        <v>1657009.36695277</v>
      </c>
      <c r="C101">
        <v>3212439.53148909</v>
      </c>
    </row>
    <row r="102" spans="1:3">
      <c r="A102">
        <v>100</v>
      </c>
      <c r="B102">
        <v>1650931.02716824</v>
      </c>
      <c r="C102">
        <v>3212439.53148909</v>
      </c>
    </row>
    <row r="103" spans="1:3">
      <c r="A103">
        <v>101</v>
      </c>
      <c r="B103">
        <v>1649475.56947561</v>
      </c>
      <c r="C103">
        <v>3212439.53148909</v>
      </c>
    </row>
    <row r="104" spans="1:3">
      <c r="A104">
        <v>102</v>
      </c>
      <c r="B104">
        <v>1649432.03940322</v>
      </c>
      <c r="C104">
        <v>3212439.53148909</v>
      </c>
    </row>
    <row r="105" spans="1:3">
      <c r="A105">
        <v>103</v>
      </c>
      <c r="B105">
        <v>1639297.17371419</v>
      </c>
      <c r="C105">
        <v>3212439.53148909</v>
      </c>
    </row>
    <row r="106" spans="1:3">
      <c r="A106">
        <v>104</v>
      </c>
      <c r="B106">
        <v>1627442.97763595</v>
      </c>
      <c r="C106">
        <v>3212439.53148909</v>
      </c>
    </row>
    <row r="107" spans="1:3">
      <c r="A107">
        <v>105</v>
      </c>
      <c r="B107">
        <v>1621156.42096647</v>
      </c>
      <c r="C107">
        <v>3212439.53148909</v>
      </c>
    </row>
    <row r="108" spans="1:3">
      <c r="A108">
        <v>106</v>
      </c>
      <c r="B108">
        <v>1619121.46615491</v>
      </c>
      <c r="C108">
        <v>3212439.53148909</v>
      </c>
    </row>
    <row r="109" spans="1:3">
      <c r="A109">
        <v>107</v>
      </c>
      <c r="B109">
        <v>1619020.25539101</v>
      </c>
      <c r="C109">
        <v>3212439.53148909</v>
      </c>
    </row>
    <row r="110" spans="1:3">
      <c r="A110">
        <v>108</v>
      </c>
      <c r="B110">
        <v>1611796.90953131</v>
      </c>
      <c r="C110">
        <v>3212439.53148909</v>
      </c>
    </row>
    <row r="111" spans="1:3">
      <c r="A111">
        <v>109</v>
      </c>
      <c r="B111">
        <v>1603141.67199255</v>
      </c>
      <c r="C111">
        <v>3212439.53148909</v>
      </c>
    </row>
    <row r="112" spans="1:3">
      <c r="A112">
        <v>110</v>
      </c>
      <c r="B112">
        <v>1595863.45342654</v>
      </c>
      <c r="C112">
        <v>3212439.53148909</v>
      </c>
    </row>
    <row r="113" spans="1:3">
      <c r="A113">
        <v>111</v>
      </c>
      <c r="B113">
        <v>1586093.41268456</v>
      </c>
      <c r="C113">
        <v>3212439.53148909</v>
      </c>
    </row>
    <row r="114" spans="1:3">
      <c r="A114">
        <v>112</v>
      </c>
      <c r="B114">
        <v>1577387.52476224</v>
      </c>
      <c r="C114">
        <v>3212439.53148909</v>
      </c>
    </row>
    <row r="115" spans="1:3">
      <c r="A115">
        <v>113</v>
      </c>
      <c r="B115">
        <v>1571614.39361105</v>
      </c>
      <c r="C115">
        <v>3212439.53148909</v>
      </c>
    </row>
    <row r="116" spans="1:3">
      <c r="A116">
        <v>114</v>
      </c>
      <c r="B116">
        <v>1566900.84165182</v>
      </c>
      <c r="C116">
        <v>3212439.53148909</v>
      </c>
    </row>
    <row r="117" spans="1:3">
      <c r="A117">
        <v>115</v>
      </c>
      <c r="B117">
        <v>1560515.09280825</v>
      </c>
      <c r="C117">
        <v>3212439.53148909</v>
      </c>
    </row>
    <row r="118" spans="1:3">
      <c r="A118">
        <v>116</v>
      </c>
      <c r="B118">
        <v>1554876.3768607</v>
      </c>
      <c r="C118">
        <v>3212439.53148909</v>
      </c>
    </row>
    <row r="119" spans="1:3">
      <c r="A119">
        <v>117</v>
      </c>
      <c r="B119">
        <v>1548163.22384732</v>
      </c>
      <c r="C119">
        <v>3212439.53148909</v>
      </c>
    </row>
    <row r="120" spans="1:3">
      <c r="A120">
        <v>118</v>
      </c>
      <c r="B120">
        <v>1542759.53225003</v>
      </c>
      <c r="C120">
        <v>3212439.53148909</v>
      </c>
    </row>
    <row r="121" spans="1:3">
      <c r="A121">
        <v>119</v>
      </c>
      <c r="B121">
        <v>1539496.42401373</v>
      </c>
      <c r="C121">
        <v>3212439.53148909</v>
      </c>
    </row>
    <row r="122" spans="1:3">
      <c r="A122">
        <v>120</v>
      </c>
      <c r="B122">
        <v>1539212.11617676</v>
      </c>
      <c r="C122">
        <v>3212439.53148909</v>
      </c>
    </row>
    <row r="123" spans="1:3">
      <c r="A123">
        <v>121</v>
      </c>
      <c r="B123">
        <v>1533063.2351197</v>
      </c>
      <c r="C123">
        <v>3212439.53148909</v>
      </c>
    </row>
    <row r="124" spans="1:3">
      <c r="A124">
        <v>122</v>
      </c>
      <c r="B124">
        <v>1525057.38305611</v>
      </c>
      <c r="C124">
        <v>3212439.53148909</v>
      </c>
    </row>
    <row r="125" spans="1:3">
      <c r="A125">
        <v>123</v>
      </c>
      <c r="B125">
        <v>1520927.0073413</v>
      </c>
      <c r="C125">
        <v>3212439.53148909</v>
      </c>
    </row>
    <row r="126" spans="1:3">
      <c r="A126">
        <v>124</v>
      </c>
      <c r="B126">
        <v>1519284.48517419</v>
      </c>
      <c r="C126">
        <v>3212439.53148909</v>
      </c>
    </row>
    <row r="127" spans="1:3">
      <c r="A127">
        <v>125</v>
      </c>
      <c r="B127">
        <v>1519545.26183998</v>
      </c>
      <c r="C127">
        <v>3212439.53148909</v>
      </c>
    </row>
    <row r="128" spans="1:3">
      <c r="A128">
        <v>126</v>
      </c>
      <c r="B128">
        <v>1514207.93324849</v>
      </c>
      <c r="C128">
        <v>3212439.53148909</v>
      </c>
    </row>
    <row r="129" spans="1:3">
      <c r="A129">
        <v>127</v>
      </c>
      <c r="B129">
        <v>1510593.08960407</v>
      </c>
      <c r="C129">
        <v>3212439.53148909</v>
      </c>
    </row>
    <row r="130" spans="1:3">
      <c r="A130">
        <v>128</v>
      </c>
      <c r="B130">
        <v>1505047.27891089</v>
      </c>
      <c r="C130">
        <v>3212439.53148909</v>
      </c>
    </row>
    <row r="131" spans="1:3">
      <c r="A131">
        <v>129</v>
      </c>
      <c r="B131">
        <v>1501168.67047915</v>
      </c>
      <c r="C131">
        <v>3212439.53148909</v>
      </c>
    </row>
    <row r="132" spans="1:3">
      <c r="A132">
        <v>130</v>
      </c>
      <c r="B132">
        <v>1493165.5223378</v>
      </c>
      <c r="C132">
        <v>3212439.53148909</v>
      </c>
    </row>
    <row r="133" spans="1:3">
      <c r="A133">
        <v>131</v>
      </c>
      <c r="B133">
        <v>1488682.18198664</v>
      </c>
      <c r="C133">
        <v>3212439.53148909</v>
      </c>
    </row>
    <row r="134" spans="1:3">
      <c r="A134">
        <v>132</v>
      </c>
      <c r="B134">
        <v>1485407.16711813</v>
      </c>
      <c r="C134">
        <v>3212439.53148909</v>
      </c>
    </row>
    <row r="135" spans="1:3">
      <c r="A135">
        <v>133</v>
      </c>
      <c r="B135">
        <v>1481972.0466594</v>
      </c>
      <c r="C135">
        <v>3212439.53148909</v>
      </c>
    </row>
    <row r="136" spans="1:3">
      <c r="A136">
        <v>134</v>
      </c>
      <c r="B136">
        <v>1477765.41966736</v>
      </c>
      <c r="C136">
        <v>3212439.53148909</v>
      </c>
    </row>
    <row r="137" spans="1:3">
      <c r="A137">
        <v>135</v>
      </c>
      <c r="B137">
        <v>1472898.30027603</v>
      </c>
      <c r="C137">
        <v>3212439.53148909</v>
      </c>
    </row>
    <row r="138" spans="1:3">
      <c r="A138">
        <v>136</v>
      </c>
      <c r="B138">
        <v>1470032.86576616</v>
      </c>
      <c r="C138">
        <v>3212439.53148909</v>
      </c>
    </row>
    <row r="139" spans="1:3">
      <c r="A139">
        <v>137</v>
      </c>
      <c r="B139">
        <v>1467754.72353126</v>
      </c>
      <c r="C139">
        <v>3212439.53148909</v>
      </c>
    </row>
    <row r="140" spans="1:3">
      <c r="A140">
        <v>138</v>
      </c>
      <c r="B140">
        <v>1467698.12846767</v>
      </c>
      <c r="C140">
        <v>3212439.53148909</v>
      </c>
    </row>
    <row r="141" spans="1:3">
      <c r="A141">
        <v>139</v>
      </c>
      <c r="B141">
        <v>1463734.79228425</v>
      </c>
      <c r="C141">
        <v>3212439.53148909</v>
      </c>
    </row>
    <row r="142" spans="1:3">
      <c r="A142">
        <v>140</v>
      </c>
      <c r="B142">
        <v>1458015.00468458</v>
      </c>
      <c r="C142">
        <v>3212439.53148909</v>
      </c>
    </row>
    <row r="143" spans="1:3">
      <c r="A143">
        <v>141</v>
      </c>
      <c r="B143">
        <v>1454847.65656257</v>
      </c>
      <c r="C143">
        <v>3212439.53148909</v>
      </c>
    </row>
    <row r="144" spans="1:3">
      <c r="A144">
        <v>142</v>
      </c>
      <c r="B144">
        <v>1453687.10453477</v>
      </c>
      <c r="C144">
        <v>3212439.53148909</v>
      </c>
    </row>
    <row r="145" spans="1:3">
      <c r="A145">
        <v>143</v>
      </c>
      <c r="B145">
        <v>1453638.10626074</v>
      </c>
      <c r="C145">
        <v>3212439.53148909</v>
      </c>
    </row>
    <row r="146" spans="1:3">
      <c r="A146">
        <v>144</v>
      </c>
      <c r="B146">
        <v>1450479.78727682</v>
      </c>
      <c r="C146">
        <v>3212439.53148909</v>
      </c>
    </row>
    <row r="147" spans="1:3">
      <c r="A147">
        <v>145</v>
      </c>
      <c r="B147">
        <v>1446152.13806644</v>
      </c>
      <c r="C147">
        <v>3212439.53148909</v>
      </c>
    </row>
    <row r="148" spans="1:3">
      <c r="A148">
        <v>146</v>
      </c>
      <c r="B148">
        <v>1443073.76023816</v>
      </c>
      <c r="C148">
        <v>3212439.53148909</v>
      </c>
    </row>
    <row r="149" spans="1:3">
      <c r="A149">
        <v>147</v>
      </c>
      <c r="B149">
        <v>1438103.34073245</v>
      </c>
      <c r="C149">
        <v>3212439.53148909</v>
      </c>
    </row>
    <row r="150" spans="1:3">
      <c r="A150">
        <v>148</v>
      </c>
      <c r="B150">
        <v>1434524.14997797</v>
      </c>
      <c r="C150">
        <v>3212439.53148909</v>
      </c>
    </row>
    <row r="151" spans="1:3">
      <c r="A151">
        <v>149</v>
      </c>
      <c r="B151">
        <v>1432020.55954998</v>
      </c>
      <c r="C151">
        <v>3212439.53148909</v>
      </c>
    </row>
    <row r="152" spans="1:3">
      <c r="A152">
        <v>150</v>
      </c>
      <c r="B152">
        <v>1429645.08079152</v>
      </c>
      <c r="C152">
        <v>3212439.53148909</v>
      </c>
    </row>
    <row r="153" spans="1:3">
      <c r="A153">
        <v>151</v>
      </c>
      <c r="B153">
        <v>1429447.21370219</v>
      </c>
      <c r="C153">
        <v>3212439.53148909</v>
      </c>
    </row>
    <row r="154" spans="1:3">
      <c r="A154">
        <v>152</v>
      </c>
      <c r="B154">
        <v>1425532.85658753</v>
      </c>
      <c r="C154">
        <v>3212439.53148909</v>
      </c>
    </row>
    <row r="155" spans="1:3">
      <c r="A155">
        <v>153</v>
      </c>
      <c r="B155">
        <v>1422216.61922003</v>
      </c>
      <c r="C155">
        <v>3212439.53148909</v>
      </c>
    </row>
    <row r="156" spans="1:3">
      <c r="A156">
        <v>154</v>
      </c>
      <c r="B156">
        <v>1419342.23175766</v>
      </c>
      <c r="C156">
        <v>3212439.53148909</v>
      </c>
    </row>
    <row r="157" spans="1:3">
      <c r="A157">
        <v>155</v>
      </c>
      <c r="B157">
        <v>1418142.16390948</v>
      </c>
      <c r="C157">
        <v>3212439.53148909</v>
      </c>
    </row>
    <row r="158" spans="1:3">
      <c r="A158">
        <v>156</v>
      </c>
      <c r="B158">
        <v>1418366.35284028</v>
      </c>
      <c r="C158">
        <v>3212439.53148909</v>
      </c>
    </row>
    <row r="159" spans="1:3">
      <c r="A159">
        <v>157</v>
      </c>
      <c r="B159">
        <v>1415040.94668296</v>
      </c>
      <c r="C159">
        <v>3212439.53148909</v>
      </c>
    </row>
    <row r="160" spans="1:3">
      <c r="A160">
        <v>158</v>
      </c>
      <c r="B160">
        <v>1410747.95974789</v>
      </c>
      <c r="C160">
        <v>3212439.53148909</v>
      </c>
    </row>
    <row r="161" spans="1:3">
      <c r="A161">
        <v>159</v>
      </c>
      <c r="B161">
        <v>1409098.38300869</v>
      </c>
      <c r="C161">
        <v>3212439.53148909</v>
      </c>
    </row>
    <row r="162" spans="1:3">
      <c r="A162">
        <v>160</v>
      </c>
      <c r="B162">
        <v>1409173.57710939</v>
      </c>
      <c r="C162">
        <v>3212439.53148909</v>
      </c>
    </row>
    <row r="163" spans="1:3">
      <c r="A163">
        <v>161</v>
      </c>
      <c r="B163">
        <v>1408474.2446339</v>
      </c>
      <c r="C163">
        <v>3212439.53148909</v>
      </c>
    </row>
    <row r="164" spans="1:3">
      <c r="A164">
        <v>162</v>
      </c>
      <c r="B164">
        <v>1407792.69371726</v>
      </c>
      <c r="C164">
        <v>3212439.53148909</v>
      </c>
    </row>
    <row r="165" spans="1:3">
      <c r="A165">
        <v>163</v>
      </c>
      <c r="B165">
        <v>1406282.18513616</v>
      </c>
      <c r="C165">
        <v>3212439.53148909</v>
      </c>
    </row>
    <row r="166" spans="1:3">
      <c r="A166">
        <v>164</v>
      </c>
      <c r="B166">
        <v>1404057.46105946</v>
      </c>
      <c r="C166">
        <v>3212439.53148909</v>
      </c>
    </row>
    <row r="167" spans="1:3">
      <c r="A167">
        <v>165</v>
      </c>
      <c r="B167">
        <v>1404373.06372618</v>
      </c>
      <c r="C167">
        <v>3212439.53148909</v>
      </c>
    </row>
    <row r="168" spans="1:3">
      <c r="A168">
        <v>166</v>
      </c>
      <c r="B168">
        <v>1400186.81380465</v>
      </c>
      <c r="C168">
        <v>3212439.53148909</v>
      </c>
    </row>
    <row r="169" spans="1:3">
      <c r="A169">
        <v>167</v>
      </c>
      <c r="B169">
        <v>1397663.04672232</v>
      </c>
      <c r="C169">
        <v>3212439.53148909</v>
      </c>
    </row>
    <row r="170" spans="1:3">
      <c r="A170">
        <v>168</v>
      </c>
      <c r="B170">
        <v>1397523.85072328</v>
      </c>
      <c r="C170">
        <v>3212439.53148909</v>
      </c>
    </row>
    <row r="171" spans="1:3">
      <c r="A171">
        <v>169</v>
      </c>
      <c r="B171">
        <v>1396566.73797271</v>
      </c>
      <c r="C171">
        <v>3212439.53148909</v>
      </c>
    </row>
    <row r="172" spans="1:3">
      <c r="A172">
        <v>170</v>
      </c>
      <c r="B172">
        <v>1396528.40247452</v>
      </c>
      <c r="C172">
        <v>3212439.53148909</v>
      </c>
    </row>
    <row r="173" spans="1:3">
      <c r="A173">
        <v>171</v>
      </c>
      <c r="B173">
        <v>1394240.93493952</v>
      </c>
      <c r="C173">
        <v>3212439.53148909</v>
      </c>
    </row>
    <row r="174" spans="1:3">
      <c r="A174">
        <v>172</v>
      </c>
      <c r="B174">
        <v>1393801.01949023</v>
      </c>
      <c r="C174">
        <v>3212439.53148909</v>
      </c>
    </row>
    <row r="175" spans="1:3">
      <c r="A175">
        <v>173</v>
      </c>
      <c r="B175">
        <v>1393820.5770557</v>
      </c>
      <c r="C175">
        <v>3212439.53148909</v>
      </c>
    </row>
    <row r="176" spans="1:3">
      <c r="A176">
        <v>174</v>
      </c>
      <c r="B176">
        <v>1393017.18422216</v>
      </c>
      <c r="C176">
        <v>3212439.53148909</v>
      </c>
    </row>
    <row r="177" spans="1:3">
      <c r="A177">
        <v>175</v>
      </c>
      <c r="B177">
        <v>1393006.64160059</v>
      </c>
      <c r="C177">
        <v>3212439.53148909</v>
      </c>
    </row>
    <row r="178" spans="1:3">
      <c r="A178">
        <v>176</v>
      </c>
      <c r="B178">
        <v>1392029.61153657</v>
      </c>
      <c r="C178">
        <v>3212439.53148909</v>
      </c>
    </row>
    <row r="179" spans="1:3">
      <c r="A179">
        <v>177</v>
      </c>
      <c r="B179">
        <v>1390928.49011905</v>
      </c>
      <c r="C179">
        <v>3212439.53148909</v>
      </c>
    </row>
    <row r="180" spans="1:3">
      <c r="A180">
        <v>178</v>
      </c>
      <c r="B180">
        <v>1390625.59178098</v>
      </c>
      <c r="C180">
        <v>3212439.53148909</v>
      </c>
    </row>
    <row r="181" spans="1:3">
      <c r="A181">
        <v>179</v>
      </c>
      <c r="B181">
        <v>1388679.29775262</v>
      </c>
      <c r="C181">
        <v>3212439.53148909</v>
      </c>
    </row>
    <row r="182" spans="1:3">
      <c r="A182">
        <v>180</v>
      </c>
      <c r="B182">
        <v>1390918.01061651</v>
      </c>
      <c r="C182">
        <v>3212439.53148909</v>
      </c>
    </row>
    <row r="183" spans="1:3">
      <c r="A183">
        <v>181</v>
      </c>
      <c r="B183">
        <v>1389091.74278158</v>
      </c>
      <c r="C183">
        <v>3212439.53148909</v>
      </c>
    </row>
    <row r="184" spans="1:3">
      <c r="A184">
        <v>182</v>
      </c>
      <c r="B184">
        <v>1389129.4037496</v>
      </c>
      <c r="C184">
        <v>3212439.53148909</v>
      </c>
    </row>
    <row r="185" spans="1:3">
      <c r="A185">
        <v>183</v>
      </c>
      <c r="B185">
        <v>1387222.51671195</v>
      </c>
      <c r="C185">
        <v>3212439.53148909</v>
      </c>
    </row>
    <row r="186" spans="1:3">
      <c r="A186">
        <v>184</v>
      </c>
      <c r="B186">
        <v>1388249.79548769</v>
      </c>
      <c r="C186">
        <v>3212439.53148909</v>
      </c>
    </row>
    <row r="187" spans="1:3">
      <c r="A187">
        <v>185</v>
      </c>
      <c r="B187">
        <v>1389857.54456342</v>
      </c>
      <c r="C187">
        <v>3212439.53148909</v>
      </c>
    </row>
    <row r="188" spans="1:3">
      <c r="A188">
        <v>186</v>
      </c>
      <c r="B188">
        <v>1387912.26390963</v>
      </c>
      <c r="C188">
        <v>3212439.53148909</v>
      </c>
    </row>
    <row r="189" spans="1:3">
      <c r="A189">
        <v>187</v>
      </c>
      <c r="B189">
        <v>1387781.90557897</v>
      </c>
      <c r="C189">
        <v>3212439.53148909</v>
      </c>
    </row>
    <row r="190" spans="1:3">
      <c r="A190">
        <v>188</v>
      </c>
      <c r="B190">
        <v>1387806.7545272</v>
      </c>
      <c r="C190">
        <v>3212439.53148909</v>
      </c>
    </row>
    <row r="191" spans="1:3">
      <c r="A191">
        <v>189</v>
      </c>
      <c r="B191">
        <v>1388424.16863552</v>
      </c>
      <c r="C191">
        <v>3212439.53148909</v>
      </c>
    </row>
    <row r="192" spans="1:3">
      <c r="A192">
        <v>190</v>
      </c>
      <c r="B192">
        <v>1387847.64303264</v>
      </c>
      <c r="C192">
        <v>3212439.53148909</v>
      </c>
    </row>
    <row r="193" spans="1:3">
      <c r="A193">
        <v>191</v>
      </c>
      <c r="B193">
        <v>1387302.89187098</v>
      </c>
      <c r="C193">
        <v>3212439.53148909</v>
      </c>
    </row>
    <row r="194" spans="1:3">
      <c r="A194">
        <v>192</v>
      </c>
      <c r="B194">
        <v>1387478.28520196</v>
      </c>
      <c r="C194">
        <v>3212439.53148909</v>
      </c>
    </row>
    <row r="195" spans="1:3">
      <c r="A195">
        <v>193</v>
      </c>
      <c r="B195">
        <v>1387714.52991869</v>
      </c>
      <c r="C195">
        <v>3212439.53148909</v>
      </c>
    </row>
    <row r="196" spans="1:3">
      <c r="A196">
        <v>194</v>
      </c>
      <c r="B196">
        <v>1388460.74716966</v>
      </c>
      <c r="C196">
        <v>3212439.53148909</v>
      </c>
    </row>
    <row r="197" spans="1:3">
      <c r="A197">
        <v>195</v>
      </c>
      <c r="B197">
        <v>1385250.45305645</v>
      </c>
      <c r="C197">
        <v>3212439.53148909</v>
      </c>
    </row>
    <row r="198" spans="1:3">
      <c r="A198">
        <v>196</v>
      </c>
      <c r="B198">
        <v>1386905.27111317</v>
      </c>
      <c r="C198">
        <v>3212439.53148909</v>
      </c>
    </row>
    <row r="199" spans="1:3">
      <c r="A199">
        <v>197</v>
      </c>
      <c r="B199">
        <v>1388251.74731912</v>
      </c>
      <c r="C199">
        <v>3212439.53148909</v>
      </c>
    </row>
    <row r="200" spans="1:3">
      <c r="A200">
        <v>198</v>
      </c>
      <c r="B200">
        <v>1388153.62238767</v>
      </c>
      <c r="C200">
        <v>3212439.53148909</v>
      </c>
    </row>
    <row r="201" spans="1:3">
      <c r="A201">
        <v>199</v>
      </c>
      <c r="B201">
        <v>1387413.53512213</v>
      </c>
      <c r="C201">
        <v>3212439.53148909</v>
      </c>
    </row>
    <row r="202" spans="1:3">
      <c r="A202">
        <v>200</v>
      </c>
      <c r="B202">
        <v>1388686.78826914</v>
      </c>
      <c r="C202">
        <v>3212439.53148909</v>
      </c>
    </row>
    <row r="203" spans="1:3">
      <c r="A203">
        <v>201</v>
      </c>
      <c r="B203">
        <v>1390030.21631665</v>
      </c>
      <c r="C203">
        <v>3212439.53148909</v>
      </c>
    </row>
    <row r="204" spans="1:3">
      <c r="A204">
        <v>202</v>
      </c>
      <c r="B204">
        <v>1390796.19731653</v>
      </c>
      <c r="C204">
        <v>3212439.53148909</v>
      </c>
    </row>
    <row r="205" spans="1:3">
      <c r="A205">
        <v>203</v>
      </c>
      <c r="B205">
        <v>1388929.72684892</v>
      </c>
      <c r="C205">
        <v>3212439.53148909</v>
      </c>
    </row>
    <row r="206" spans="1:3">
      <c r="A206">
        <v>204</v>
      </c>
      <c r="B206">
        <v>1388757.18365189</v>
      </c>
      <c r="C206">
        <v>3212439.53148909</v>
      </c>
    </row>
    <row r="207" spans="1:3">
      <c r="A207">
        <v>205</v>
      </c>
      <c r="B207">
        <v>1389322.18643993</v>
      </c>
      <c r="C207">
        <v>3212439.53148909</v>
      </c>
    </row>
    <row r="208" spans="1:3">
      <c r="A208">
        <v>206</v>
      </c>
      <c r="B208">
        <v>1388797.34216633</v>
      </c>
      <c r="C208">
        <v>3212439.53148909</v>
      </c>
    </row>
    <row r="209" spans="1:3">
      <c r="A209">
        <v>207</v>
      </c>
      <c r="B209">
        <v>1388639.24241113</v>
      </c>
      <c r="C209">
        <v>3212439.53148909</v>
      </c>
    </row>
    <row r="210" spans="1:3">
      <c r="A210">
        <v>208</v>
      </c>
      <c r="B210">
        <v>1387733.72842794</v>
      </c>
      <c r="C210">
        <v>3212439.53148909</v>
      </c>
    </row>
    <row r="211" spans="1:3">
      <c r="A211">
        <v>209</v>
      </c>
      <c r="B211">
        <v>1387442.59284392</v>
      </c>
      <c r="C211">
        <v>3212439.53148909</v>
      </c>
    </row>
    <row r="212" spans="1:3">
      <c r="A212">
        <v>210</v>
      </c>
      <c r="B212">
        <v>1388770.66345909</v>
      </c>
      <c r="C212">
        <v>3212439.53148909</v>
      </c>
    </row>
    <row r="213" spans="1:3">
      <c r="A213">
        <v>211</v>
      </c>
      <c r="B213">
        <v>1388663.03607174</v>
      </c>
      <c r="C213">
        <v>3212439.53148909</v>
      </c>
    </row>
    <row r="214" spans="1:3">
      <c r="A214">
        <v>212</v>
      </c>
      <c r="B214">
        <v>1388634.32398949</v>
      </c>
      <c r="C214">
        <v>3212439.53148909</v>
      </c>
    </row>
    <row r="215" spans="1:3">
      <c r="A215">
        <v>213</v>
      </c>
      <c r="B215">
        <v>1387658.89139657</v>
      </c>
      <c r="C215">
        <v>3212439.53148909</v>
      </c>
    </row>
    <row r="216" spans="1:3">
      <c r="A216">
        <v>214</v>
      </c>
      <c r="B216">
        <v>1388405.16828327</v>
      </c>
      <c r="C216">
        <v>3212439.53148909</v>
      </c>
    </row>
    <row r="217" spans="1:3">
      <c r="A217">
        <v>215</v>
      </c>
      <c r="B217">
        <v>1387921.54316639</v>
      </c>
      <c r="C217">
        <v>3212439.53148909</v>
      </c>
    </row>
    <row r="218" spans="1:3">
      <c r="A218">
        <v>216</v>
      </c>
      <c r="B218">
        <v>1388351.5608134</v>
      </c>
      <c r="C218">
        <v>3212439.53148909</v>
      </c>
    </row>
    <row r="219" spans="1:3">
      <c r="A219">
        <v>217</v>
      </c>
      <c r="B219">
        <v>1388563.96644922</v>
      </c>
      <c r="C219">
        <v>3212439.53148909</v>
      </c>
    </row>
    <row r="220" spans="1:3">
      <c r="A220">
        <v>218</v>
      </c>
      <c r="B220">
        <v>1388045.03306383</v>
      </c>
      <c r="C220">
        <v>3212439.53148909</v>
      </c>
    </row>
    <row r="221" spans="1:3">
      <c r="A221">
        <v>219</v>
      </c>
      <c r="B221">
        <v>1390141.51992914</v>
      </c>
      <c r="C221">
        <v>3212439.53148909</v>
      </c>
    </row>
    <row r="222" spans="1:3">
      <c r="A222">
        <v>220</v>
      </c>
      <c r="B222">
        <v>1388572.16892672</v>
      </c>
      <c r="C222">
        <v>3212439.53148909</v>
      </c>
    </row>
    <row r="223" spans="1:3">
      <c r="A223">
        <v>221</v>
      </c>
      <c r="B223">
        <v>1388401.88175125</v>
      </c>
      <c r="C223">
        <v>3212439.53148909</v>
      </c>
    </row>
    <row r="224" spans="1:3">
      <c r="A224">
        <v>222</v>
      </c>
      <c r="B224">
        <v>1388429.70022655</v>
      </c>
      <c r="C224">
        <v>3212439.53148909</v>
      </c>
    </row>
    <row r="225" spans="1:3">
      <c r="A225">
        <v>223</v>
      </c>
      <c r="B225">
        <v>1387794.38879744</v>
      </c>
      <c r="C225">
        <v>3212439.53148909</v>
      </c>
    </row>
    <row r="226" spans="1:3">
      <c r="A226">
        <v>224</v>
      </c>
      <c r="B226">
        <v>1387455.31026925</v>
      </c>
      <c r="C226">
        <v>3212439.53148909</v>
      </c>
    </row>
    <row r="227" spans="1:3">
      <c r="A227">
        <v>225</v>
      </c>
      <c r="B227">
        <v>1387622.03472186</v>
      </c>
      <c r="C227">
        <v>3212439.53148909</v>
      </c>
    </row>
    <row r="228" spans="1:3">
      <c r="A228">
        <v>226</v>
      </c>
      <c r="B228">
        <v>1387548.3431499</v>
      </c>
      <c r="C228">
        <v>3212439.53148909</v>
      </c>
    </row>
    <row r="229" spans="1:3">
      <c r="A229">
        <v>227</v>
      </c>
      <c r="B229">
        <v>1386577.50477539</v>
      </c>
      <c r="C229">
        <v>3212439.53148909</v>
      </c>
    </row>
    <row r="230" spans="1:3">
      <c r="A230">
        <v>228</v>
      </c>
      <c r="B230">
        <v>1387328.41743379</v>
      </c>
      <c r="C230">
        <v>3212439.53148909</v>
      </c>
    </row>
    <row r="231" spans="1:3">
      <c r="A231">
        <v>229</v>
      </c>
      <c r="B231">
        <v>1387243.82703794</v>
      </c>
      <c r="C231">
        <v>3212439.53148909</v>
      </c>
    </row>
    <row r="232" spans="1:3">
      <c r="A232">
        <v>230</v>
      </c>
      <c r="B232">
        <v>1386917.03780733</v>
      </c>
      <c r="C232">
        <v>3212439.53148909</v>
      </c>
    </row>
    <row r="233" spans="1:3">
      <c r="A233">
        <v>231</v>
      </c>
      <c r="B233">
        <v>1386743.24129254</v>
      </c>
      <c r="C233">
        <v>3212439.53148909</v>
      </c>
    </row>
    <row r="234" spans="1:3">
      <c r="A234">
        <v>232</v>
      </c>
      <c r="B234">
        <v>1386284.97292751</v>
      </c>
      <c r="C234">
        <v>3212439.53148909</v>
      </c>
    </row>
    <row r="235" spans="1:3">
      <c r="A235">
        <v>233</v>
      </c>
      <c r="B235">
        <v>1387003.09429302</v>
      </c>
      <c r="C235">
        <v>3212439.53148909</v>
      </c>
    </row>
    <row r="236" spans="1:3">
      <c r="A236">
        <v>234</v>
      </c>
      <c r="B236">
        <v>1387516.01840925</v>
      </c>
      <c r="C236">
        <v>3212439.53148909</v>
      </c>
    </row>
    <row r="237" spans="1:3">
      <c r="A237">
        <v>235</v>
      </c>
      <c r="B237">
        <v>1387024.46893727</v>
      </c>
      <c r="C237">
        <v>3212439.53148909</v>
      </c>
    </row>
    <row r="238" spans="1:3">
      <c r="A238">
        <v>236</v>
      </c>
      <c r="B238">
        <v>1387072.92641232</v>
      </c>
      <c r="C238">
        <v>3212439.53148909</v>
      </c>
    </row>
    <row r="239" spans="1:3">
      <c r="A239">
        <v>237</v>
      </c>
      <c r="B239">
        <v>1386931.8877604</v>
      </c>
      <c r="C239">
        <v>3212439.53148909</v>
      </c>
    </row>
    <row r="240" spans="1:3">
      <c r="A240">
        <v>238</v>
      </c>
      <c r="B240">
        <v>1387274.58728802</v>
      </c>
      <c r="C240">
        <v>3212439.53148909</v>
      </c>
    </row>
    <row r="241" spans="1:3">
      <c r="A241">
        <v>239</v>
      </c>
      <c r="B241">
        <v>1387225.02993589</v>
      </c>
      <c r="C241">
        <v>3212439.53148909</v>
      </c>
    </row>
    <row r="242" spans="1:3">
      <c r="A242">
        <v>240</v>
      </c>
      <c r="B242">
        <v>1386817.65908024</v>
      </c>
      <c r="C242">
        <v>3212439.53148909</v>
      </c>
    </row>
    <row r="243" spans="1:3">
      <c r="A243">
        <v>241</v>
      </c>
      <c r="B243">
        <v>1387196.01484758</v>
      </c>
      <c r="C243">
        <v>3212439.53148909</v>
      </c>
    </row>
    <row r="244" spans="1:3">
      <c r="A244">
        <v>242</v>
      </c>
      <c r="B244">
        <v>1387586.81577903</v>
      </c>
      <c r="C244">
        <v>3212439.53148909</v>
      </c>
    </row>
    <row r="245" spans="1:3">
      <c r="A245">
        <v>243</v>
      </c>
      <c r="B245">
        <v>1387657.56092505</v>
      </c>
      <c r="C245">
        <v>3212439.53148909</v>
      </c>
    </row>
    <row r="246" spans="1:3">
      <c r="A246">
        <v>244</v>
      </c>
      <c r="B246">
        <v>1387593.50552531</v>
      </c>
      <c r="C246">
        <v>3212439.53148909</v>
      </c>
    </row>
    <row r="247" spans="1:3">
      <c r="A247">
        <v>245</v>
      </c>
      <c r="B247">
        <v>1387463.91393778</v>
      </c>
      <c r="C247">
        <v>3212439.53148909</v>
      </c>
    </row>
    <row r="248" spans="1:3">
      <c r="A248">
        <v>246</v>
      </c>
      <c r="B248">
        <v>1387864.72817095</v>
      </c>
      <c r="C248">
        <v>3212439.53148909</v>
      </c>
    </row>
    <row r="249" spans="1:3">
      <c r="A249">
        <v>247</v>
      </c>
      <c r="B249">
        <v>1387247.48764158</v>
      </c>
      <c r="C249">
        <v>3212439.53148909</v>
      </c>
    </row>
    <row r="250" spans="1:3">
      <c r="A250">
        <v>248</v>
      </c>
      <c r="B250">
        <v>1387980.01077034</v>
      </c>
      <c r="C250">
        <v>3212439.53148909</v>
      </c>
    </row>
    <row r="251" spans="1:3">
      <c r="A251">
        <v>249</v>
      </c>
      <c r="B251">
        <v>1387290.29460283</v>
      </c>
      <c r="C251">
        <v>3212439.53148909</v>
      </c>
    </row>
    <row r="252" spans="1:3">
      <c r="A252">
        <v>250</v>
      </c>
      <c r="B252">
        <v>1387934.51214554</v>
      </c>
      <c r="C252">
        <v>3212439.53148909</v>
      </c>
    </row>
    <row r="253" spans="1:3">
      <c r="A253">
        <v>251</v>
      </c>
      <c r="B253">
        <v>1387853.17965592</v>
      </c>
      <c r="C253">
        <v>3212439.53148909</v>
      </c>
    </row>
    <row r="254" spans="1:3">
      <c r="A254">
        <v>252</v>
      </c>
      <c r="B254">
        <v>1387540.59286974</v>
      </c>
      <c r="C254">
        <v>3212439.53148909</v>
      </c>
    </row>
    <row r="255" spans="1:3">
      <c r="A255">
        <v>253</v>
      </c>
      <c r="B255">
        <v>1387447.1607425</v>
      </c>
      <c r="C255">
        <v>3212439.53148909</v>
      </c>
    </row>
    <row r="256" spans="1:3">
      <c r="A256">
        <v>254</v>
      </c>
      <c r="B256">
        <v>1387630.19955086</v>
      </c>
      <c r="C256">
        <v>3212439.53148909</v>
      </c>
    </row>
    <row r="257" spans="1:3">
      <c r="A257">
        <v>255</v>
      </c>
      <c r="B257">
        <v>1387863.27940931</v>
      </c>
      <c r="C257">
        <v>3212439.53148909</v>
      </c>
    </row>
    <row r="258" spans="1:3">
      <c r="A258">
        <v>256</v>
      </c>
      <c r="B258">
        <v>1387620.24722117</v>
      </c>
      <c r="C258">
        <v>3212439.53148909</v>
      </c>
    </row>
    <row r="259" spans="1:3">
      <c r="A259">
        <v>257</v>
      </c>
      <c r="B259">
        <v>1387506.69277408</v>
      </c>
      <c r="C259">
        <v>3212439.53148909</v>
      </c>
    </row>
    <row r="260" spans="1:3">
      <c r="A260">
        <v>258</v>
      </c>
      <c r="B260">
        <v>1387582.72766717</v>
      </c>
      <c r="C260">
        <v>3212439.53148909</v>
      </c>
    </row>
    <row r="261" spans="1:3">
      <c r="A261">
        <v>259</v>
      </c>
      <c r="B261">
        <v>1387548.19811765</v>
      </c>
      <c r="C261">
        <v>3212439.53148909</v>
      </c>
    </row>
    <row r="262" spans="1:3">
      <c r="A262">
        <v>260</v>
      </c>
      <c r="B262">
        <v>1387638.90710071</v>
      </c>
      <c r="C262">
        <v>3212439.53148909</v>
      </c>
    </row>
    <row r="263" spans="1:3">
      <c r="A263">
        <v>261</v>
      </c>
      <c r="B263">
        <v>1387640.47133385</v>
      </c>
      <c r="C263">
        <v>3212439.53148909</v>
      </c>
    </row>
    <row r="264" spans="1:3">
      <c r="A264">
        <v>262</v>
      </c>
      <c r="B264">
        <v>1387607.94039847</v>
      </c>
      <c r="C264">
        <v>3212439.53148909</v>
      </c>
    </row>
    <row r="265" spans="1:3">
      <c r="A265">
        <v>263</v>
      </c>
      <c r="B265">
        <v>1387830.27238806</v>
      </c>
      <c r="C265">
        <v>3212439.53148909</v>
      </c>
    </row>
    <row r="266" spans="1:3">
      <c r="A266">
        <v>264</v>
      </c>
      <c r="B266">
        <v>1387817.75690875</v>
      </c>
      <c r="C266">
        <v>3212439.53148909</v>
      </c>
    </row>
    <row r="267" spans="1:3">
      <c r="A267">
        <v>265</v>
      </c>
      <c r="B267">
        <v>1387623.57074531</v>
      </c>
      <c r="C267">
        <v>3212439.53148909</v>
      </c>
    </row>
    <row r="268" spans="1:3">
      <c r="A268">
        <v>266</v>
      </c>
      <c r="B268">
        <v>1387757.6863882</v>
      </c>
      <c r="C268">
        <v>3212439.53148909</v>
      </c>
    </row>
    <row r="269" spans="1:3">
      <c r="A269">
        <v>267</v>
      </c>
      <c r="B269">
        <v>1387635.22383233</v>
      </c>
      <c r="C269">
        <v>3212439.53148909</v>
      </c>
    </row>
    <row r="270" spans="1:3">
      <c r="A270">
        <v>268</v>
      </c>
      <c r="B270">
        <v>1387775.68913917</v>
      </c>
      <c r="C270">
        <v>3212439.53148909</v>
      </c>
    </row>
    <row r="271" spans="1:3">
      <c r="A271">
        <v>269</v>
      </c>
      <c r="B271">
        <v>1387776.04835073</v>
      </c>
      <c r="C271">
        <v>3212439.53148909</v>
      </c>
    </row>
    <row r="272" spans="1:3">
      <c r="A272">
        <v>270</v>
      </c>
      <c r="B272">
        <v>1387657.51088817</v>
      </c>
      <c r="C272">
        <v>3212439.53148909</v>
      </c>
    </row>
    <row r="273" spans="1:3">
      <c r="A273">
        <v>271</v>
      </c>
      <c r="B273">
        <v>1387982.84725895</v>
      </c>
      <c r="C273">
        <v>3212439.53148909</v>
      </c>
    </row>
    <row r="274" spans="1:3">
      <c r="A274">
        <v>272</v>
      </c>
      <c r="B274">
        <v>1387840.45243217</v>
      </c>
      <c r="C274">
        <v>3212439.53148909</v>
      </c>
    </row>
    <row r="275" spans="1:3">
      <c r="A275">
        <v>273</v>
      </c>
      <c r="B275">
        <v>1387807.1082596</v>
      </c>
      <c r="C275">
        <v>3212439.53148909</v>
      </c>
    </row>
    <row r="276" spans="1:3">
      <c r="A276">
        <v>274</v>
      </c>
      <c r="B276">
        <v>1387805.41283172</v>
      </c>
      <c r="C276">
        <v>3212439.53148909</v>
      </c>
    </row>
    <row r="277" spans="1:3">
      <c r="A277">
        <v>275</v>
      </c>
      <c r="B277">
        <v>1387944.77017806</v>
      </c>
      <c r="C277">
        <v>3212439.53148909</v>
      </c>
    </row>
    <row r="278" spans="1:3">
      <c r="A278">
        <v>276</v>
      </c>
      <c r="B278">
        <v>1387819.86953048</v>
      </c>
      <c r="C278">
        <v>3212439.53148909</v>
      </c>
    </row>
    <row r="279" spans="1:3">
      <c r="A279">
        <v>277</v>
      </c>
      <c r="B279">
        <v>1387865.49986545</v>
      </c>
      <c r="C279">
        <v>3212439.53148909</v>
      </c>
    </row>
    <row r="280" spans="1:3">
      <c r="A280">
        <v>278</v>
      </c>
      <c r="B280">
        <v>1387932.69348199</v>
      </c>
      <c r="C280">
        <v>3212439.53148909</v>
      </c>
    </row>
    <row r="281" spans="1:3">
      <c r="A281">
        <v>279</v>
      </c>
      <c r="B281">
        <v>1388023.16590251</v>
      </c>
      <c r="C281">
        <v>3212439.53148909</v>
      </c>
    </row>
    <row r="282" spans="1:3">
      <c r="A282">
        <v>280</v>
      </c>
      <c r="B282">
        <v>1387949.99390382</v>
      </c>
      <c r="C282">
        <v>3212439.53148909</v>
      </c>
    </row>
    <row r="283" spans="1:3">
      <c r="A283">
        <v>281</v>
      </c>
      <c r="B283">
        <v>1387652.01314532</v>
      </c>
      <c r="C283">
        <v>3212439.53148909</v>
      </c>
    </row>
    <row r="284" spans="1:3">
      <c r="A284">
        <v>282</v>
      </c>
      <c r="B284">
        <v>1387745.69308866</v>
      </c>
      <c r="C284">
        <v>3212439.53148909</v>
      </c>
    </row>
    <row r="285" spans="1:3">
      <c r="A285">
        <v>283</v>
      </c>
      <c r="B285">
        <v>1387689.90623908</v>
      </c>
      <c r="C285">
        <v>3212439.53148909</v>
      </c>
    </row>
    <row r="286" spans="1:3">
      <c r="A286">
        <v>284</v>
      </c>
      <c r="B286">
        <v>1387709.21745981</v>
      </c>
      <c r="C286">
        <v>3212439.53148909</v>
      </c>
    </row>
    <row r="287" spans="1:3">
      <c r="A287">
        <v>285</v>
      </c>
      <c r="B287">
        <v>1387473.87476442</v>
      </c>
      <c r="C287">
        <v>3212439.53148909</v>
      </c>
    </row>
    <row r="288" spans="1:3">
      <c r="A288">
        <v>286</v>
      </c>
      <c r="B288">
        <v>1387670.9832772</v>
      </c>
      <c r="C288">
        <v>3212439.53148909</v>
      </c>
    </row>
    <row r="289" spans="1:3">
      <c r="A289">
        <v>287</v>
      </c>
      <c r="B289">
        <v>1387755.68559646</v>
      </c>
      <c r="C289">
        <v>3212439.53148909</v>
      </c>
    </row>
    <row r="290" spans="1:3">
      <c r="A290">
        <v>288</v>
      </c>
      <c r="B290">
        <v>1387909.20335622</v>
      </c>
      <c r="C290">
        <v>3212439.53148909</v>
      </c>
    </row>
    <row r="291" spans="1:3">
      <c r="A291">
        <v>289</v>
      </c>
      <c r="B291">
        <v>1387768.9716645</v>
      </c>
      <c r="C291">
        <v>3212439.53148909</v>
      </c>
    </row>
    <row r="292" spans="1:3">
      <c r="A292">
        <v>290</v>
      </c>
      <c r="B292">
        <v>1387810.19678741</v>
      </c>
      <c r="C292">
        <v>3212439.53148909</v>
      </c>
    </row>
    <row r="293" spans="1:3">
      <c r="A293">
        <v>291</v>
      </c>
      <c r="B293">
        <v>1387697.36204533</v>
      </c>
      <c r="C293">
        <v>3212439.53148909</v>
      </c>
    </row>
    <row r="294" spans="1:3">
      <c r="A294">
        <v>292</v>
      </c>
      <c r="B294">
        <v>1387753.37484582</v>
      </c>
      <c r="C294">
        <v>3212439.53148909</v>
      </c>
    </row>
    <row r="295" spans="1:3">
      <c r="A295">
        <v>293</v>
      </c>
      <c r="B295">
        <v>1387757.14463841</v>
      </c>
      <c r="C295">
        <v>3212439.53148909</v>
      </c>
    </row>
    <row r="296" spans="1:3">
      <c r="A296">
        <v>294</v>
      </c>
      <c r="B296">
        <v>1387804.78493553</v>
      </c>
      <c r="C296">
        <v>3212439.53148909</v>
      </c>
    </row>
    <row r="297" spans="1:3">
      <c r="A297">
        <v>295</v>
      </c>
      <c r="B297">
        <v>1387743.09917558</v>
      </c>
      <c r="C297">
        <v>3212439.53148909</v>
      </c>
    </row>
    <row r="298" spans="1:3">
      <c r="A298">
        <v>296</v>
      </c>
      <c r="B298">
        <v>1387613.04384014</v>
      </c>
      <c r="C298">
        <v>3212439.53148909</v>
      </c>
    </row>
    <row r="299" spans="1:3">
      <c r="A299">
        <v>297</v>
      </c>
      <c r="B299">
        <v>1387783.23680814</v>
      </c>
      <c r="C299">
        <v>3212439.53148909</v>
      </c>
    </row>
    <row r="300" spans="1:3">
      <c r="A300">
        <v>298</v>
      </c>
      <c r="B300">
        <v>1387683.67842701</v>
      </c>
      <c r="C300">
        <v>3212439.53148909</v>
      </c>
    </row>
    <row r="301" spans="1:3">
      <c r="A301">
        <v>299</v>
      </c>
      <c r="B301">
        <v>1387667.35029873</v>
      </c>
      <c r="C301">
        <v>3212439.53148909</v>
      </c>
    </row>
    <row r="302" spans="1:3">
      <c r="A302">
        <v>300</v>
      </c>
      <c r="B302">
        <v>1387637.3437537</v>
      </c>
      <c r="C302">
        <v>3212439.53148909</v>
      </c>
    </row>
    <row r="303" spans="1:3">
      <c r="A303">
        <v>301</v>
      </c>
      <c r="B303">
        <v>1387735.01055107</v>
      </c>
      <c r="C303">
        <v>3212439.53148909</v>
      </c>
    </row>
    <row r="304" spans="1:3">
      <c r="A304">
        <v>302</v>
      </c>
      <c r="B304">
        <v>1387689.41129196</v>
      </c>
      <c r="C304">
        <v>3212439.53148909</v>
      </c>
    </row>
    <row r="305" spans="1:3">
      <c r="A305">
        <v>303</v>
      </c>
      <c r="B305">
        <v>1387731.00732215</v>
      </c>
      <c r="C305">
        <v>3212439.53148909</v>
      </c>
    </row>
    <row r="306" spans="1:3">
      <c r="A306">
        <v>304</v>
      </c>
      <c r="B306">
        <v>1387595.0847551</v>
      </c>
      <c r="C306">
        <v>3212439.53148909</v>
      </c>
    </row>
    <row r="307" spans="1:3">
      <c r="A307">
        <v>305</v>
      </c>
      <c r="B307">
        <v>1387626.86810785</v>
      </c>
      <c r="C307">
        <v>3212439.53148909</v>
      </c>
    </row>
    <row r="308" spans="1:3">
      <c r="A308">
        <v>306</v>
      </c>
      <c r="B308">
        <v>1387563.47511512</v>
      </c>
      <c r="C308">
        <v>3212439.53148909</v>
      </c>
    </row>
    <row r="309" spans="1:3">
      <c r="A309">
        <v>307</v>
      </c>
      <c r="B309">
        <v>1387718.15265585</v>
      </c>
      <c r="C309">
        <v>3212439.53148909</v>
      </c>
    </row>
    <row r="310" spans="1:3">
      <c r="A310">
        <v>308</v>
      </c>
      <c r="B310">
        <v>1387613.51645775</v>
      </c>
      <c r="C310">
        <v>3212439.53148909</v>
      </c>
    </row>
    <row r="311" spans="1:3">
      <c r="A311">
        <v>309</v>
      </c>
      <c r="B311">
        <v>1387562.75672158</v>
      </c>
      <c r="C311">
        <v>3212439.53148909</v>
      </c>
    </row>
    <row r="312" spans="1:3">
      <c r="A312">
        <v>310</v>
      </c>
      <c r="B312">
        <v>1387639.16003218</v>
      </c>
      <c r="C312">
        <v>3212439.53148909</v>
      </c>
    </row>
    <row r="313" spans="1:3">
      <c r="A313">
        <v>311</v>
      </c>
      <c r="B313">
        <v>1387662.60621107</v>
      </c>
      <c r="C313">
        <v>3212439.53148909</v>
      </c>
    </row>
    <row r="314" spans="1:3">
      <c r="A314">
        <v>312</v>
      </c>
      <c r="B314">
        <v>1387670.20609331</v>
      </c>
      <c r="C314">
        <v>3212439.53148909</v>
      </c>
    </row>
    <row r="315" spans="1:3">
      <c r="A315">
        <v>313</v>
      </c>
      <c r="B315">
        <v>1387673.00724235</v>
      </c>
      <c r="C315">
        <v>3212439.53148909</v>
      </c>
    </row>
    <row r="316" spans="1:3">
      <c r="A316">
        <v>314</v>
      </c>
      <c r="B316">
        <v>1387627.58278699</v>
      </c>
      <c r="C316">
        <v>3212439.53148909</v>
      </c>
    </row>
    <row r="317" spans="1:3">
      <c r="A317">
        <v>315</v>
      </c>
      <c r="B317">
        <v>1387601.38479422</v>
      </c>
      <c r="C317">
        <v>3212439.53148909</v>
      </c>
    </row>
    <row r="318" spans="1:3">
      <c r="A318">
        <v>316</v>
      </c>
      <c r="B318">
        <v>1387632.98216502</v>
      </c>
      <c r="C318">
        <v>3212439.53148909</v>
      </c>
    </row>
    <row r="319" spans="1:3">
      <c r="A319">
        <v>317</v>
      </c>
      <c r="B319">
        <v>1387616.67615748</v>
      </c>
      <c r="C319">
        <v>3212439.53148909</v>
      </c>
    </row>
    <row r="320" spans="1:3">
      <c r="A320">
        <v>318</v>
      </c>
      <c r="B320">
        <v>1387673.036819</v>
      </c>
      <c r="C320">
        <v>3212439.53148909</v>
      </c>
    </row>
    <row r="321" spans="1:3">
      <c r="A321">
        <v>319</v>
      </c>
      <c r="B321">
        <v>1387700.87232612</v>
      </c>
      <c r="C321">
        <v>3212439.53148909</v>
      </c>
    </row>
    <row r="322" spans="1:3">
      <c r="A322">
        <v>320</v>
      </c>
      <c r="B322">
        <v>1387683.40838286</v>
      </c>
      <c r="C322">
        <v>3212439.53148909</v>
      </c>
    </row>
    <row r="323" spans="1:3">
      <c r="A323">
        <v>321</v>
      </c>
      <c r="B323">
        <v>1387704.88954009</v>
      </c>
      <c r="C323">
        <v>3212439.53148909</v>
      </c>
    </row>
    <row r="324" spans="1:3">
      <c r="A324">
        <v>322</v>
      </c>
      <c r="B324">
        <v>1387747.30087352</v>
      </c>
      <c r="C324">
        <v>3212439.53148909</v>
      </c>
    </row>
    <row r="325" spans="1:3">
      <c r="A325">
        <v>323</v>
      </c>
      <c r="B325">
        <v>1387765.16116852</v>
      </c>
      <c r="C325">
        <v>3212439.53148909</v>
      </c>
    </row>
    <row r="326" spans="1:3">
      <c r="A326">
        <v>324</v>
      </c>
      <c r="B326">
        <v>1387792.06855967</v>
      </c>
      <c r="C326">
        <v>3212439.53148909</v>
      </c>
    </row>
    <row r="327" spans="1:3">
      <c r="A327">
        <v>325</v>
      </c>
      <c r="B327">
        <v>1387784.45233357</v>
      </c>
      <c r="C327">
        <v>3212439.53148909</v>
      </c>
    </row>
    <row r="328" spans="1:3">
      <c r="A328">
        <v>326</v>
      </c>
      <c r="B328">
        <v>1387766.58735121</v>
      </c>
      <c r="C328">
        <v>3212439.53148909</v>
      </c>
    </row>
    <row r="329" spans="1:3">
      <c r="A329">
        <v>327</v>
      </c>
      <c r="B329">
        <v>1387776.90344387</v>
      </c>
      <c r="C329">
        <v>3212439.53148909</v>
      </c>
    </row>
    <row r="330" spans="1:3">
      <c r="A330">
        <v>328</v>
      </c>
      <c r="B330">
        <v>1387773.47677359</v>
      </c>
      <c r="C330">
        <v>3212439.53148909</v>
      </c>
    </row>
    <row r="331" spans="1:3">
      <c r="A331">
        <v>329</v>
      </c>
      <c r="B331">
        <v>1387764.17840908</v>
      </c>
      <c r="C331">
        <v>3212439.53148909</v>
      </c>
    </row>
    <row r="332" spans="1:3">
      <c r="A332">
        <v>330</v>
      </c>
      <c r="B332">
        <v>1387855.1197645</v>
      </c>
      <c r="C332">
        <v>3212439.53148909</v>
      </c>
    </row>
    <row r="333" spans="1:3">
      <c r="A333">
        <v>331</v>
      </c>
      <c r="B333">
        <v>1387773.72046795</v>
      </c>
      <c r="C333">
        <v>3212439.53148909</v>
      </c>
    </row>
    <row r="334" spans="1:3">
      <c r="A334">
        <v>332</v>
      </c>
      <c r="B334">
        <v>1387870.12443223</v>
      </c>
      <c r="C334">
        <v>3212439.53148909</v>
      </c>
    </row>
    <row r="335" spans="1:3">
      <c r="A335">
        <v>333</v>
      </c>
      <c r="B335">
        <v>1387774.04493392</v>
      </c>
      <c r="C335">
        <v>3212439.53148909</v>
      </c>
    </row>
    <row r="336" spans="1:3">
      <c r="A336">
        <v>334</v>
      </c>
      <c r="B336">
        <v>1387746.82905462</v>
      </c>
      <c r="C336">
        <v>3212439.53148909</v>
      </c>
    </row>
    <row r="337" spans="1:3">
      <c r="A337">
        <v>335</v>
      </c>
      <c r="B337">
        <v>1387799.13174443</v>
      </c>
      <c r="C337">
        <v>3212439.53148909</v>
      </c>
    </row>
    <row r="338" spans="1:3">
      <c r="A338">
        <v>336</v>
      </c>
      <c r="B338">
        <v>1387834.46541689</v>
      </c>
      <c r="C338">
        <v>3212439.53148909</v>
      </c>
    </row>
    <row r="339" spans="1:3">
      <c r="A339">
        <v>337</v>
      </c>
      <c r="B339">
        <v>1387790.89531881</v>
      </c>
      <c r="C339">
        <v>3212439.53148909</v>
      </c>
    </row>
    <row r="340" spans="1:3">
      <c r="A340">
        <v>338</v>
      </c>
      <c r="B340">
        <v>1387733.25611968</v>
      </c>
      <c r="C340">
        <v>3212439.53148909</v>
      </c>
    </row>
    <row r="341" spans="1:3">
      <c r="A341">
        <v>339</v>
      </c>
      <c r="B341">
        <v>1387769.78641935</v>
      </c>
      <c r="C341">
        <v>3212439.53148909</v>
      </c>
    </row>
    <row r="342" spans="1:3">
      <c r="A342">
        <v>340</v>
      </c>
      <c r="B342">
        <v>1387705.19791862</v>
      </c>
      <c r="C342">
        <v>3212439.53148909</v>
      </c>
    </row>
    <row r="343" spans="1:3">
      <c r="A343">
        <v>341</v>
      </c>
      <c r="B343">
        <v>1387747.54321431</v>
      </c>
      <c r="C343">
        <v>3212439.53148909</v>
      </c>
    </row>
    <row r="344" spans="1:3">
      <c r="A344">
        <v>342</v>
      </c>
      <c r="B344">
        <v>1387748.34970386</v>
      </c>
      <c r="C344">
        <v>3212439.53148909</v>
      </c>
    </row>
    <row r="345" spans="1:3">
      <c r="A345">
        <v>343</v>
      </c>
      <c r="B345">
        <v>1387766.12153882</v>
      </c>
      <c r="C345">
        <v>3212439.53148909</v>
      </c>
    </row>
    <row r="346" spans="1:3">
      <c r="A346">
        <v>344</v>
      </c>
      <c r="B346">
        <v>1387742.5404154</v>
      </c>
      <c r="C346">
        <v>3212439.53148909</v>
      </c>
    </row>
    <row r="347" spans="1:3">
      <c r="A347">
        <v>345</v>
      </c>
      <c r="B347">
        <v>1387727.06544669</v>
      </c>
      <c r="C347">
        <v>3212439.53148909</v>
      </c>
    </row>
    <row r="348" spans="1:3">
      <c r="A348">
        <v>346</v>
      </c>
      <c r="B348">
        <v>1387716.59551436</v>
      </c>
      <c r="C348">
        <v>3212439.53148909</v>
      </c>
    </row>
    <row r="349" spans="1:3">
      <c r="A349">
        <v>347</v>
      </c>
      <c r="B349">
        <v>1387766.90454417</v>
      </c>
      <c r="C349">
        <v>3212439.53148909</v>
      </c>
    </row>
    <row r="350" spans="1:3">
      <c r="A350">
        <v>348</v>
      </c>
      <c r="B350">
        <v>1387726.49750304</v>
      </c>
      <c r="C350">
        <v>3212439.53148909</v>
      </c>
    </row>
    <row r="351" spans="1:3">
      <c r="A351">
        <v>349</v>
      </c>
      <c r="B351">
        <v>1387760.40640748</v>
      </c>
      <c r="C351">
        <v>3212439.53148909</v>
      </c>
    </row>
    <row r="352" spans="1:3">
      <c r="A352">
        <v>350</v>
      </c>
      <c r="B352">
        <v>1387768.24200576</v>
      </c>
      <c r="C352">
        <v>3212439.53148909</v>
      </c>
    </row>
    <row r="353" spans="1:3">
      <c r="A353">
        <v>351</v>
      </c>
      <c r="B353">
        <v>1387736.73647959</v>
      </c>
      <c r="C353">
        <v>3212439.53148909</v>
      </c>
    </row>
    <row r="354" spans="1:3">
      <c r="A354">
        <v>352</v>
      </c>
      <c r="B354">
        <v>1387736.11134592</v>
      </c>
      <c r="C354">
        <v>3212439.53148909</v>
      </c>
    </row>
    <row r="355" spans="1:3">
      <c r="A355">
        <v>353</v>
      </c>
      <c r="B355">
        <v>1387743.3296452</v>
      </c>
      <c r="C355">
        <v>3212439.53148909</v>
      </c>
    </row>
    <row r="356" spans="1:3">
      <c r="A356">
        <v>354</v>
      </c>
      <c r="B356">
        <v>1387731.72836798</v>
      </c>
      <c r="C356">
        <v>3212439.53148909</v>
      </c>
    </row>
    <row r="357" spans="1:3">
      <c r="A357">
        <v>355</v>
      </c>
      <c r="B357">
        <v>1387751.40233038</v>
      </c>
      <c r="C357">
        <v>3212439.53148909</v>
      </c>
    </row>
    <row r="358" spans="1:3">
      <c r="A358">
        <v>356</v>
      </c>
      <c r="B358">
        <v>1387755.17217466</v>
      </c>
      <c r="C358">
        <v>3212439.53148909</v>
      </c>
    </row>
    <row r="359" spans="1:3">
      <c r="A359">
        <v>357</v>
      </c>
      <c r="B359">
        <v>1387742.37329759</v>
      </c>
      <c r="C359">
        <v>3212439.53148909</v>
      </c>
    </row>
    <row r="360" spans="1:3">
      <c r="A360">
        <v>358</v>
      </c>
      <c r="B360">
        <v>1387741.17401415</v>
      </c>
      <c r="C360">
        <v>3212439.53148909</v>
      </c>
    </row>
    <row r="361" spans="1:3">
      <c r="A361">
        <v>359</v>
      </c>
      <c r="B361">
        <v>1387770.72053934</v>
      </c>
      <c r="C361">
        <v>3212439.53148909</v>
      </c>
    </row>
    <row r="362" spans="1:3">
      <c r="A362">
        <v>360</v>
      </c>
      <c r="B362">
        <v>1387766.37176721</v>
      </c>
      <c r="C362">
        <v>3212439.53148909</v>
      </c>
    </row>
    <row r="363" spans="1:3">
      <c r="A363">
        <v>361</v>
      </c>
      <c r="B363">
        <v>1387802.92098975</v>
      </c>
      <c r="C363">
        <v>3212439.53148909</v>
      </c>
    </row>
    <row r="364" spans="1:3">
      <c r="A364">
        <v>362</v>
      </c>
      <c r="B364">
        <v>1387781.07642737</v>
      </c>
      <c r="C364">
        <v>3212439.53148909</v>
      </c>
    </row>
    <row r="365" spans="1:3">
      <c r="A365">
        <v>363</v>
      </c>
      <c r="B365">
        <v>1387788.72055917</v>
      </c>
      <c r="C365">
        <v>3212439.53148909</v>
      </c>
    </row>
    <row r="366" spans="1:3">
      <c r="A366">
        <v>364</v>
      </c>
      <c r="B366">
        <v>1387757.18046983</v>
      </c>
      <c r="C366">
        <v>3212439.53148909</v>
      </c>
    </row>
    <row r="367" spans="1:3">
      <c r="A367">
        <v>365</v>
      </c>
      <c r="B367">
        <v>1387739.9468267</v>
      </c>
      <c r="C367">
        <v>3212439.53148909</v>
      </c>
    </row>
    <row r="368" spans="1:3">
      <c r="A368">
        <v>366</v>
      </c>
      <c r="B368">
        <v>1387788.11538351</v>
      </c>
      <c r="C368">
        <v>3212439.53148909</v>
      </c>
    </row>
    <row r="369" spans="1:3">
      <c r="A369">
        <v>367</v>
      </c>
      <c r="B369">
        <v>1387783.15964421</v>
      </c>
      <c r="C369">
        <v>3212439.53148909</v>
      </c>
    </row>
    <row r="370" spans="1:3">
      <c r="A370">
        <v>368</v>
      </c>
      <c r="B370">
        <v>1387780.80799606</v>
      </c>
      <c r="C370">
        <v>3212439.53148909</v>
      </c>
    </row>
    <row r="371" spans="1:3">
      <c r="A371">
        <v>369</v>
      </c>
      <c r="B371">
        <v>1387772.84061676</v>
      </c>
      <c r="C371">
        <v>3212439.53148909</v>
      </c>
    </row>
    <row r="372" spans="1:3">
      <c r="A372">
        <v>370</v>
      </c>
      <c r="B372">
        <v>1387782.3705483</v>
      </c>
      <c r="C372">
        <v>3212439.53148909</v>
      </c>
    </row>
    <row r="373" spans="1:3">
      <c r="A373">
        <v>371</v>
      </c>
      <c r="B373">
        <v>1387812.39204486</v>
      </c>
      <c r="C373">
        <v>3212439.53148909</v>
      </c>
    </row>
    <row r="374" spans="1:3">
      <c r="A374">
        <v>372</v>
      </c>
      <c r="B374">
        <v>1387787.80682084</v>
      </c>
      <c r="C374">
        <v>3212439.53148909</v>
      </c>
    </row>
    <row r="375" spans="1:3">
      <c r="A375">
        <v>373</v>
      </c>
      <c r="B375">
        <v>1387801.18999111</v>
      </c>
      <c r="C375">
        <v>3212439.53148909</v>
      </c>
    </row>
    <row r="376" spans="1:3">
      <c r="A376">
        <v>374</v>
      </c>
      <c r="B376">
        <v>1387789.07259671</v>
      </c>
      <c r="C376">
        <v>3212439.53148909</v>
      </c>
    </row>
    <row r="377" spans="1:3">
      <c r="A377">
        <v>375</v>
      </c>
      <c r="B377">
        <v>1387784.72895799</v>
      </c>
      <c r="C377">
        <v>3212439.53148909</v>
      </c>
    </row>
    <row r="378" spans="1:3">
      <c r="A378">
        <v>376</v>
      </c>
      <c r="B378">
        <v>1387791.35085799</v>
      </c>
      <c r="C378">
        <v>3212439.53148909</v>
      </c>
    </row>
    <row r="379" spans="1:3">
      <c r="A379">
        <v>377</v>
      </c>
      <c r="B379">
        <v>1387782.07192275</v>
      </c>
      <c r="C379">
        <v>3212439.53148909</v>
      </c>
    </row>
    <row r="380" spans="1:3">
      <c r="A380">
        <v>378</v>
      </c>
      <c r="B380">
        <v>1387771.65287704</v>
      </c>
      <c r="C380">
        <v>3212439.53148909</v>
      </c>
    </row>
    <row r="381" spans="1:3">
      <c r="A381">
        <v>379</v>
      </c>
      <c r="B381">
        <v>1387769.76000534</v>
      </c>
      <c r="C381">
        <v>3212439.53148909</v>
      </c>
    </row>
    <row r="382" spans="1:3">
      <c r="A382">
        <v>380</v>
      </c>
      <c r="B382">
        <v>1387752.21621983</v>
      </c>
      <c r="C382">
        <v>3212439.53148909</v>
      </c>
    </row>
    <row r="383" spans="1:3">
      <c r="A383">
        <v>381</v>
      </c>
      <c r="B383">
        <v>1387768.87117511</v>
      </c>
      <c r="C383">
        <v>3212439.53148909</v>
      </c>
    </row>
    <row r="384" spans="1:3">
      <c r="A384">
        <v>382</v>
      </c>
      <c r="B384">
        <v>1387763.02526995</v>
      </c>
      <c r="C384">
        <v>3212439.53148909</v>
      </c>
    </row>
    <row r="385" spans="1:3">
      <c r="A385">
        <v>383</v>
      </c>
      <c r="B385">
        <v>1387764.81400862</v>
      </c>
      <c r="C385">
        <v>3212439.53148909</v>
      </c>
    </row>
    <row r="386" spans="1:3">
      <c r="A386">
        <v>384</v>
      </c>
      <c r="B386">
        <v>1387775.3569745</v>
      </c>
      <c r="C386">
        <v>3212439.53148909</v>
      </c>
    </row>
    <row r="387" spans="1:3">
      <c r="A387">
        <v>385</v>
      </c>
      <c r="B387">
        <v>1387766.48683541</v>
      </c>
      <c r="C387">
        <v>3212439.53148909</v>
      </c>
    </row>
    <row r="388" spans="1:3">
      <c r="A388">
        <v>386</v>
      </c>
      <c r="B388">
        <v>1387793.84591335</v>
      </c>
      <c r="C388">
        <v>3212439.53148909</v>
      </c>
    </row>
    <row r="389" spans="1:3">
      <c r="A389">
        <v>387</v>
      </c>
      <c r="B389">
        <v>1387767.47263368</v>
      </c>
      <c r="C389">
        <v>3212439.53148909</v>
      </c>
    </row>
    <row r="390" spans="1:3">
      <c r="A390">
        <v>388</v>
      </c>
      <c r="B390">
        <v>1387775.80850101</v>
      </c>
      <c r="C390">
        <v>3212439.53148909</v>
      </c>
    </row>
    <row r="391" spans="1:3">
      <c r="A391">
        <v>389</v>
      </c>
      <c r="B391">
        <v>1387782.33247814</v>
      </c>
      <c r="C391">
        <v>3212439.53148909</v>
      </c>
    </row>
    <row r="392" spans="1:3">
      <c r="A392">
        <v>390</v>
      </c>
      <c r="B392">
        <v>1387789.66076522</v>
      </c>
      <c r="C392">
        <v>3212439.53148909</v>
      </c>
    </row>
    <row r="393" spans="1:3">
      <c r="A393">
        <v>391</v>
      </c>
      <c r="B393">
        <v>1387792.32470641</v>
      </c>
      <c r="C393">
        <v>3212439.53148909</v>
      </c>
    </row>
    <row r="394" spans="1:3">
      <c r="A394">
        <v>392</v>
      </c>
      <c r="B394">
        <v>1387788.25151123</v>
      </c>
      <c r="C394">
        <v>3212439.53148909</v>
      </c>
    </row>
    <row r="395" spans="1:3">
      <c r="A395">
        <v>393</v>
      </c>
      <c r="B395">
        <v>1387794.17724651</v>
      </c>
      <c r="C395">
        <v>3212439.53148909</v>
      </c>
    </row>
    <row r="396" spans="1:3">
      <c r="A396">
        <v>394</v>
      </c>
      <c r="B396">
        <v>1387796.87441458</v>
      </c>
      <c r="C396">
        <v>3212439.53148909</v>
      </c>
    </row>
    <row r="397" spans="1:3">
      <c r="A397">
        <v>395</v>
      </c>
      <c r="B397">
        <v>1387782.48062402</v>
      </c>
      <c r="C397">
        <v>3212439.53148909</v>
      </c>
    </row>
    <row r="398" spans="1:3">
      <c r="A398">
        <v>396</v>
      </c>
      <c r="B398">
        <v>1387790.95545155</v>
      </c>
      <c r="C398">
        <v>3212439.53148909</v>
      </c>
    </row>
    <row r="399" spans="1:3">
      <c r="A399">
        <v>397</v>
      </c>
      <c r="B399">
        <v>1387791.96761558</v>
      </c>
      <c r="C399">
        <v>3212439.53148909</v>
      </c>
    </row>
    <row r="400" spans="1:3">
      <c r="A400">
        <v>398</v>
      </c>
      <c r="B400">
        <v>1387784.99256678</v>
      </c>
      <c r="C400">
        <v>3212439.53148909</v>
      </c>
    </row>
    <row r="401" spans="1:3">
      <c r="A401">
        <v>399</v>
      </c>
      <c r="B401">
        <v>1387812.75261541</v>
      </c>
      <c r="C401">
        <v>3212439.53148909</v>
      </c>
    </row>
    <row r="402" spans="1:3">
      <c r="A402">
        <v>400</v>
      </c>
      <c r="B402">
        <v>1387784.31570604</v>
      </c>
      <c r="C402">
        <v>3212439.53148909</v>
      </c>
    </row>
    <row r="403" spans="1:3">
      <c r="A403">
        <v>401</v>
      </c>
      <c r="B403">
        <v>1387783.38995757</v>
      </c>
      <c r="C403">
        <v>3212439.53148909</v>
      </c>
    </row>
    <row r="404" spans="1:3">
      <c r="A404">
        <v>402</v>
      </c>
      <c r="B404">
        <v>1387787.02944497</v>
      </c>
      <c r="C404">
        <v>3212439.53148909</v>
      </c>
    </row>
    <row r="405" spans="1:3">
      <c r="A405">
        <v>403</v>
      </c>
      <c r="B405">
        <v>1387776.31071666</v>
      </c>
      <c r="C405">
        <v>3212439.53148909</v>
      </c>
    </row>
    <row r="406" spans="1:3">
      <c r="A406">
        <v>404</v>
      </c>
      <c r="B406">
        <v>1387783.4343624</v>
      </c>
      <c r="C406">
        <v>3212439.53148909</v>
      </c>
    </row>
    <row r="407" spans="1:3">
      <c r="A407">
        <v>405</v>
      </c>
      <c r="B407">
        <v>1387786.23339968</v>
      </c>
      <c r="C407">
        <v>3212439.53148909</v>
      </c>
    </row>
    <row r="408" spans="1:3">
      <c r="A408">
        <v>406</v>
      </c>
      <c r="B408">
        <v>1387782.57826418</v>
      </c>
      <c r="C408">
        <v>3212439.53148909</v>
      </c>
    </row>
    <row r="409" spans="1:3">
      <c r="A409">
        <v>407</v>
      </c>
      <c r="B409">
        <v>1387787.91712752</v>
      </c>
      <c r="C409">
        <v>3212439.53148909</v>
      </c>
    </row>
    <row r="410" spans="1:3">
      <c r="A410">
        <v>408</v>
      </c>
      <c r="B410">
        <v>1387792.40290633</v>
      </c>
      <c r="C410">
        <v>3212439.53148909</v>
      </c>
    </row>
    <row r="411" spans="1:3">
      <c r="A411">
        <v>409</v>
      </c>
      <c r="B411">
        <v>1387784.54256162</v>
      </c>
      <c r="C411">
        <v>3212439.53148909</v>
      </c>
    </row>
    <row r="412" spans="1:3">
      <c r="A412">
        <v>410</v>
      </c>
      <c r="B412">
        <v>1387775.36203296</v>
      </c>
      <c r="C412">
        <v>3212439.53148909</v>
      </c>
    </row>
    <row r="413" spans="1:3">
      <c r="A413">
        <v>411</v>
      </c>
      <c r="B413">
        <v>1387783.08198709</v>
      </c>
      <c r="C413">
        <v>3212439.53148909</v>
      </c>
    </row>
    <row r="414" spans="1:3">
      <c r="A414">
        <v>412</v>
      </c>
      <c r="B414">
        <v>1387781.56430918</v>
      </c>
      <c r="C414">
        <v>3212439.53148909</v>
      </c>
    </row>
    <row r="415" spans="1:3">
      <c r="A415">
        <v>413</v>
      </c>
      <c r="B415">
        <v>1387783.94854221</v>
      </c>
      <c r="C415">
        <v>3212439.53148909</v>
      </c>
    </row>
    <row r="416" spans="1:3">
      <c r="A416">
        <v>414</v>
      </c>
      <c r="B416">
        <v>1387795.74263566</v>
      </c>
      <c r="C416">
        <v>3212439.53148909</v>
      </c>
    </row>
    <row r="417" spans="1:3">
      <c r="A417">
        <v>415</v>
      </c>
      <c r="B417">
        <v>1387794.76569417</v>
      </c>
      <c r="C417">
        <v>3212439.53148909</v>
      </c>
    </row>
    <row r="418" spans="1:3">
      <c r="A418">
        <v>416</v>
      </c>
      <c r="B418">
        <v>1387795.77076972</v>
      </c>
      <c r="C418">
        <v>3212439.53148909</v>
      </c>
    </row>
    <row r="419" spans="1:3">
      <c r="A419">
        <v>417</v>
      </c>
      <c r="B419">
        <v>1387793.77911755</v>
      </c>
      <c r="C419">
        <v>3212439.53148909</v>
      </c>
    </row>
    <row r="420" spans="1:3">
      <c r="A420">
        <v>418</v>
      </c>
      <c r="B420">
        <v>1387789.79896303</v>
      </c>
      <c r="C420">
        <v>3212439.53148909</v>
      </c>
    </row>
    <row r="421" spans="1:3">
      <c r="A421">
        <v>419</v>
      </c>
      <c r="B421">
        <v>1387798.66468737</v>
      </c>
      <c r="C421">
        <v>3212439.53148909</v>
      </c>
    </row>
    <row r="422" spans="1:3">
      <c r="A422">
        <v>420</v>
      </c>
      <c r="B422">
        <v>1387797.62023695</v>
      </c>
      <c r="C422">
        <v>3212439.53148909</v>
      </c>
    </row>
    <row r="423" spans="1:3">
      <c r="A423">
        <v>421</v>
      </c>
      <c r="B423">
        <v>1387799.50586548</v>
      </c>
      <c r="C423">
        <v>3212439.53148909</v>
      </c>
    </row>
    <row r="424" spans="1:3">
      <c r="A424">
        <v>422</v>
      </c>
      <c r="B424">
        <v>1387801.55942256</v>
      </c>
      <c r="C424">
        <v>3212439.53148909</v>
      </c>
    </row>
    <row r="425" spans="1:3">
      <c r="A425">
        <v>423</v>
      </c>
      <c r="B425">
        <v>1387800.69698649</v>
      </c>
      <c r="C425">
        <v>3212439.53148909</v>
      </c>
    </row>
    <row r="426" spans="1:3">
      <c r="A426">
        <v>424</v>
      </c>
      <c r="B426">
        <v>1387799.67865208</v>
      </c>
      <c r="C426">
        <v>3212439.53148909</v>
      </c>
    </row>
    <row r="427" spans="1:3">
      <c r="A427">
        <v>425</v>
      </c>
      <c r="B427">
        <v>1387798.1252426</v>
      </c>
      <c r="C427">
        <v>3212439.53148909</v>
      </c>
    </row>
    <row r="428" spans="1:3">
      <c r="A428">
        <v>426</v>
      </c>
      <c r="B428">
        <v>1387796.90158662</v>
      </c>
      <c r="C428">
        <v>3212439.53148909</v>
      </c>
    </row>
    <row r="429" spans="1:3">
      <c r="A429">
        <v>427</v>
      </c>
      <c r="B429">
        <v>1387797.57966276</v>
      </c>
      <c r="C429">
        <v>3212439.53148909</v>
      </c>
    </row>
    <row r="430" spans="1:3">
      <c r="A430">
        <v>428</v>
      </c>
      <c r="B430">
        <v>1387801.51382922</v>
      </c>
      <c r="C430">
        <v>3212439.53148909</v>
      </c>
    </row>
    <row r="431" spans="1:3">
      <c r="A431">
        <v>429</v>
      </c>
      <c r="B431">
        <v>1387802.46605397</v>
      </c>
      <c r="C431">
        <v>3212439.53148909</v>
      </c>
    </row>
    <row r="432" spans="1:3">
      <c r="A432">
        <v>430</v>
      </c>
      <c r="B432">
        <v>1387801.86959035</v>
      </c>
      <c r="C432">
        <v>3212439.53148909</v>
      </c>
    </row>
    <row r="433" spans="1:3">
      <c r="A433">
        <v>431</v>
      </c>
      <c r="B433">
        <v>1387801.50809454</v>
      </c>
      <c r="C433">
        <v>3212439.53148909</v>
      </c>
    </row>
    <row r="434" spans="1:3">
      <c r="A434">
        <v>432</v>
      </c>
      <c r="B434">
        <v>1387796.4651318</v>
      </c>
      <c r="C434">
        <v>3212439.53148909</v>
      </c>
    </row>
    <row r="435" spans="1:3">
      <c r="A435">
        <v>433</v>
      </c>
      <c r="B435">
        <v>1387796.92006733</v>
      </c>
      <c r="C435">
        <v>3212439.53148909</v>
      </c>
    </row>
    <row r="436" spans="1:3">
      <c r="A436">
        <v>434</v>
      </c>
      <c r="B436">
        <v>1387794.84297569</v>
      </c>
      <c r="C436">
        <v>3212439.53148909</v>
      </c>
    </row>
    <row r="437" spans="1:3">
      <c r="A437">
        <v>435</v>
      </c>
      <c r="B437">
        <v>1387795.43561787</v>
      </c>
      <c r="C437">
        <v>3212439.53148909</v>
      </c>
    </row>
    <row r="438" spans="1:3">
      <c r="A438">
        <v>436</v>
      </c>
      <c r="B438">
        <v>1387795.65441731</v>
      </c>
      <c r="C438">
        <v>3212439.53148909</v>
      </c>
    </row>
    <row r="439" spans="1:3">
      <c r="A439">
        <v>437</v>
      </c>
      <c r="B439">
        <v>1387797.6725709</v>
      </c>
      <c r="C439">
        <v>3212439.53148909</v>
      </c>
    </row>
    <row r="440" spans="1:3">
      <c r="A440">
        <v>438</v>
      </c>
      <c r="B440">
        <v>1387795.29563416</v>
      </c>
      <c r="C440">
        <v>3212439.53148909</v>
      </c>
    </row>
    <row r="441" spans="1:3">
      <c r="A441">
        <v>439</v>
      </c>
      <c r="B441">
        <v>1387794.72137316</v>
      </c>
      <c r="C441">
        <v>3212439.53148909</v>
      </c>
    </row>
    <row r="442" spans="1:3">
      <c r="A442">
        <v>440</v>
      </c>
      <c r="B442">
        <v>1387792.16804689</v>
      </c>
      <c r="C442">
        <v>3212439.53148909</v>
      </c>
    </row>
    <row r="443" spans="1:3">
      <c r="A443">
        <v>441</v>
      </c>
      <c r="B443">
        <v>1387796.30880992</v>
      </c>
      <c r="C443">
        <v>3212439.53148909</v>
      </c>
    </row>
    <row r="444" spans="1:3">
      <c r="A444">
        <v>442</v>
      </c>
      <c r="B444">
        <v>1387794.96153728</v>
      </c>
      <c r="C444">
        <v>3212439.53148909</v>
      </c>
    </row>
    <row r="445" spans="1:3">
      <c r="A445">
        <v>443</v>
      </c>
      <c r="B445">
        <v>1387794.39733238</v>
      </c>
      <c r="C445">
        <v>3212439.53148909</v>
      </c>
    </row>
    <row r="446" spans="1:3">
      <c r="A446">
        <v>444</v>
      </c>
      <c r="B446">
        <v>1387788.54613125</v>
      </c>
      <c r="C446">
        <v>3212439.53148909</v>
      </c>
    </row>
    <row r="447" spans="1:3">
      <c r="A447">
        <v>445</v>
      </c>
      <c r="B447">
        <v>1387796.29765359</v>
      </c>
      <c r="C447">
        <v>3212439.53148909</v>
      </c>
    </row>
    <row r="448" spans="1:3">
      <c r="A448">
        <v>446</v>
      </c>
      <c r="B448">
        <v>1387797.9501753</v>
      </c>
      <c r="C448">
        <v>3212439.53148909</v>
      </c>
    </row>
    <row r="449" spans="1:3">
      <c r="A449">
        <v>447</v>
      </c>
      <c r="B449">
        <v>1387797.28647401</v>
      </c>
      <c r="C449">
        <v>3212439.53148909</v>
      </c>
    </row>
    <row r="450" spans="1:3">
      <c r="A450">
        <v>448</v>
      </c>
      <c r="B450">
        <v>1387795.39535072</v>
      </c>
      <c r="C450">
        <v>3212439.53148909</v>
      </c>
    </row>
    <row r="451" spans="1:3">
      <c r="A451">
        <v>449</v>
      </c>
      <c r="B451">
        <v>1387795.50738872</v>
      </c>
      <c r="C451">
        <v>3212439.53148909</v>
      </c>
    </row>
    <row r="452" spans="1:3">
      <c r="A452">
        <v>450</v>
      </c>
      <c r="B452">
        <v>1387799.29633292</v>
      </c>
      <c r="C452">
        <v>3212439.53148909</v>
      </c>
    </row>
    <row r="453" spans="1:3">
      <c r="A453">
        <v>451</v>
      </c>
      <c r="B453">
        <v>1387793.53971918</v>
      </c>
      <c r="C453">
        <v>3212439.53148909</v>
      </c>
    </row>
    <row r="454" spans="1:3">
      <c r="A454">
        <v>452</v>
      </c>
      <c r="B454">
        <v>1387796.1203589</v>
      </c>
      <c r="C454">
        <v>3212439.53148909</v>
      </c>
    </row>
    <row r="455" spans="1:3">
      <c r="A455">
        <v>453</v>
      </c>
      <c r="B455">
        <v>1387795.62342713</v>
      </c>
      <c r="C455">
        <v>3212439.53148909</v>
      </c>
    </row>
    <row r="456" spans="1:3">
      <c r="A456">
        <v>454</v>
      </c>
      <c r="B456">
        <v>1387795.26148864</v>
      </c>
      <c r="C456">
        <v>3212439.53148909</v>
      </c>
    </row>
    <row r="457" spans="1:3">
      <c r="A457">
        <v>455</v>
      </c>
      <c r="B457">
        <v>1387797.00125957</v>
      </c>
      <c r="C457">
        <v>3212439.53148909</v>
      </c>
    </row>
    <row r="458" spans="1:3">
      <c r="A458">
        <v>456</v>
      </c>
      <c r="B458">
        <v>1387795.86258571</v>
      </c>
      <c r="C458">
        <v>3212439.53148909</v>
      </c>
    </row>
    <row r="459" spans="1:3">
      <c r="A459">
        <v>457</v>
      </c>
      <c r="B459">
        <v>1387795.61752507</v>
      </c>
      <c r="C459">
        <v>3212439.53148909</v>
      </c>
    </row>
    <row r="460" spans="1:3">
      <c r="A460">
        <v>458</v>
      </c>
      <c r="B460">
        <v>1387794.23037197</v>
      </c>
      <c r="C460">
        <v>3212439.53148909</v>
      </c>
    </row>
    <row r="461" spans="1:3">
      <c r="A461">
        <v>459</v>
      </c>
      <c r="B461">
        <v>1387795.80295709</v>
      </c>
      <c r="C461">
        <v>3212439.53148909</v>
      </c>
    </row>
    <row r="462" spans="1:3">
      <c r="A462">
        <v>460</v>
      </c>
      <c r="B462">
        <v>1387795.59886177</v>
      </c>
      <c r="C462">
        <v>3212439.53148909</v>
      </c>
    </row>
    <row r="463" spans="1:3">
      <c r="A463">
        <v>461</v>
      </c>
      <c r="B463">
        <v>1387796.45365569</v>
      </c>
      <c r="C463">
        <v>3212439.53148909</v>
      </c>
    </row>
    <row r="464" spans="1:3">
      <c r="A464">
        <v>462</v>
      </c>
      <c r="B464">
        <v>1387796.36196534</v>
      </c>
      <c r="C464">
        <v>3212439.53148909</v>
      </c>
    </row>
    <row r="465" spans="1:3">
      <c r="A465">
        <v>463</v>
      </c>
      <c r="B465">
        <v>1387795.62608741</v>
      </c>
      <c r="C465">
        <v>3212439.53148909</v>
      </c>
    </row>
    <row r="466" spans="1:3">
      <c r="A466">
        <v>464</v>
      </c>
      <c r="B466">
        <v>1387795.77707549</v>
      </c>
      <c r="C466">
        <v>3212439.53148909</v>
      </c>
    </row>
    <row r="467" spans="1:3">
      <c r="A467">
        <v>465</v>
      </c>
      <c r="B467">
        <v>1387795.04162138</v>
      </c>
      <c r="C467">
        <v>3212439.53148909</v>
      </c>
    </row>
    <row r="468" spans="1:3">
      <c r="A468">
        <v>466</v>
      </c>
      <c r="B468">
        <v>1387795.75853176</v>
      </c>
      <c r="C468">
        <v>3212439.53148909</v>
      </c>
    </row>
    <row r="469" spans="1:3">
      <c r="A469">
        <v>467</v>
      </c>
      <c r="B469">
        <v>1387795.10365759</v>
      </c>
      <c r="C469">
        <v>3212439.53148909</v>
      </c>
    </row>
    <row r="470" spans="1:3">
      <c r="A470">
        <v>468</v>
      </c>
      <c r="B470">
        <v>1387795.67422402</v>
      </c>
      <c r="C470">
        <v>3212439.53148909</v>
      </c>
    </row>
    <row r="471" spans="1:3">
      <c r="A471">
        <v>469</v>
      </c>
      <c r="B471">
        <v>1387795.52099598</v>
      </c>
      <c r="C471">
        <v>3212439.53148909</v>
      </c>
    </row>
    <row r="472" spans="1:3">
      <c r="A472">
        <v>470</v>
      </c>
      <c r="B472">
        <v>1387795.50805773</v>
      </c>
      <c r="C472">
        <v>3212439.53148909</v>
      </c>
    </row>
    <row r="473" spans="1:3">
      <c r="A473">
        <v>471</v>
      </c>
      <c r="B473">
        <v>1387795.97629647</v>
      </c>
      <c r="C473">
        <v>3212439.53148909</v>
      </c>
    </row>
    <row r="474" spans="1:3">
      <c r="A474">
        <v>472</v>
      </c>
      <c r="B474">
        <v>1387796.20535991</v>
      </c>
      <c r="C474">
        <v>3212439.53148909</v>
      </c>
    </row>
    <row r="475" spans="1:3">
      <c r="A475">
        <v>473</v>
      </c>
      <c r="B475">
        <v>1387795.9523299</v>
      </c>
      <c r="C475">
        <v>3212439.53148909</v>
      </c>
    </row>
    <row r="476" spans="1:3">
      <c r="A476">
        <v>474</v>
      </c>
      <c r="B476">
        <v>1387796.50514886</v>
      </c>
      <c r="C476">
        <v>3212439.53148909</v>
      </c>
    </row>
    <row r="477" spans="1:3">
      <c r="A477">
        <v>475</v>
      </c>
      <c r="B477">
        <v>1387794.4193868</v>
      </c>
      <c r="C477">
        <v>3212439.53148909</v>
      </c>
    </row>
    <row r="478" spans="1:3">
      <c r="A478">
        <v>476</v>
      </c>
      <c r="B478">
        <v>1387794.35674807</v>
      </c>
      <c r="C478">
        <v>3212439.53148909</v>
      </c>
    </row>
    <row r="479" spans="1:3">
      <c r="A479">
        <v>477</v>
      </c>
      <c r="B479">
        <v>1387793.84799814</v>
      </c>
      <c r="C479">
        <v>3212439.53148909</v>
      </c>
    </row>
    <row r="480" spans="1:3">
      <c r="A480">
        <v>478</v>
      </c>
      <c r="B480">
        <v>1387794.86724521</v>
      </c>
      <c r="C480">
        <v>3212439.53148909</v>
      </c>
    </row>
    <row r="481" spans="1:3">
      <c r="A481">
        <v>479</v>
      </c>
      <c r="B481">
        <v>1387794.52562319</v>
      </c>
      <c r="C481">
        <v>3212439.53148909</v>
      </c>
    </row>
    <row r="482" spans="1:3">
      <c r="A482">
        <v>480</v>
      </c>
      <c r="B482">
        <v>1387794.46357237</v>
      </c>
      <c r="C482">
        <v>3212439.53148909</v>
      </c>
    </row>
    <row r="483" spans="1:3">
      <c r="A483">
        <v>481</v>
      </c>
      <c r="B483">
        <v>1387795.13271809</v>
      </c>
      <c r="C483">
        <v>3212439.53148909</v>
      </c>
    </row>
    <row r="484" spans="1:3">
      <c r="A484">
        <v>482</v>
      </c>
      <c r="B484">
        <v>1387794.69865402</v>
      </c>
      <c r="C484">
        <v>3212439.53148909</v>
      </c>
    </row>
    <row r="485" spans="1:3">
      <c r="A485">
        <v>483</v>
      </c>
      <c r="B485">
        <v>1387795.54597273</v>
      </c>
      <c r="C485">
        <v>3212439.53148909</v>
      </c>
    </row>
    <row r="486" spans="1:3">
      <c r="A486">
        <v>484</v>
      </c>
      <c r="B486">
        <v>1387794.55750032</v>
      </c>
      <c r="C486">
        <v>3212439.53148909</v>
      </c>
    </row>
    <row r="487" spans="1:3">
      <c r="A487">
        <v>485</v>
      </c>
      <c r="B487">
        <v>1387795.29890308</v>
      </c>
      <c r="C487">
        <v>3212439.53148909</v>
      </c>
    </row>
    <row r="488" spans="1:3">
      <c r="A488">
        <v>486</v>
      </c>
      <c r="B488">
        <v>1387794.53163631</v>
      </c>
      <c r="C488">
        <v>3212439.53148909</v>
      </c>
    </row>
    <row r="489" spans="1:3">
      <c r="A489">
        <v>487</v>
      </c>
      <c r="B489">
        <v>1387794.83782549</v>
      </c>
      <c r="C489">
        <v>3212439.53148909</v>
      </c>
    </row>
    <row r="490" spans="1:3">
      <c r="A490">
        <v>488</v>
      </c>
      <c r="B490">
        <v>1387794.86643476</v>
      </c>
      <c r="C490">
        <v>3212439.53148909</v>
      </c>
    </row>
    <row r="491" spans="1:3">
      <c r="A491">
        <v>489</v>
      </c>
      <c r="B491">
        <v>1387794.98889028</v>
      </c>
      <c r="C491">
        <v>3212439.53148909</v>
      </c>
    </row>
    <row r="492" spans="1:3">
      <c r="A492">
        <v>490</v>
      </c>
      <c r="B492">
        <v>1387794.81705568</v>
      </c>
      <c r="C492">
        <v>3212439.53148909</v>
      </c>
    </row>
    <row r="493" spans="1:3">
      <c r="A493">
        <v>491</v>
      </c>
      <c r="B493">
        <v>1387794.84686667</v>
      </c>
      <c r="C493">
        <v>3212439.53148909</v>
      </c>
    </row>
    <row r="494" spans="1:3">
      <c r="A494">
        <v>492</v>
      </c>
      <c r="B494">
        <v>1387794.90829858</v>
      </c>
      <c r="C494">
        <v>3212439.53148909</v>
      </c>
    </row>
    <row r="495" spans="1:3">
      <c r="A495">
        <v>493</v>
      </c>
      <c r="B495">
        <v>1387795.26948622</v>
      </c>
      <c r="C495">
        <v>3212439.53148909</v>
      </c>
    </row>
    <row r="496" spans="1:3">
      <c r="A496">
        <v>494</v>
      </c>
      <c r="B496">
        <v>1387795.19154907</v>
      </c>
      <c r="C496">
        <v>3212439.53148909</v>
      </c>
    </row>
    <row r="497" spans="1:3">
      <c r="A497">
        <v>495</v>
      </c>
      <c r="B497">
        <v>1387795.06903105</v>
      </c>
      <c r="C497">
        <v>3212439.53148909</v>
      </c>
    </row>
    <row r="498" spans="1:3">
      <c r="A498">
        <v>496</v>
      </c>
      <c r="B498">
        <v>1387795.28187501</v>
      </c>
      <c r="C498">
        <v>3212439.53148909</v>
      </c>
    </row>
    <row r="499" spans="1:3">
      <c r="A499">
        <v>497</v>
      </c>
      <c r="B499">
        <v>1387795.17168446</v>
      </c>
      <c r="C499">
        <v>3212439.53148909</v>
      </c>
    </row>
    <row r="500" spans="1:3">
      <c r="A500">
        <v>498</v>
      </c>
      <c r="B500">
        <v>1387795.57321852</v>
      </c>
      <c r="C500">
        <v>3212439.53148909</v>
      </c>
    </row>
    <row r="501" spans="1:3">
      <c r="A501">
        <v>499</v>
      </c>
      <c r="B501">
        <v>1387795.66185587</v>
      </c>
      <c r="C501">
        <v>3212439.53148909</v>
      </c>
    </row>
    <row r="502" spans="1:3">
      <c r="A502">
        <v>500</v>
      </c>
      <c r="B502">
        <v>1387795.52213496</v>
      </c>
      <c r="C502">
        <v>3212439.53148909</v>
      </c>
    </row>
    <row r="503" spans="1:3">
      <c r="A503">
        <v>501</v>
      </c>
      <c r="B503">
        <v>1387795.62644492</v>
      </c>
      <c r="C503">
        <v>3212439.53148909</v>
      </c>
    </row>
    <row r="504" spans="1:3">
      <c r="A504">
        <v>502</v>
      </c>
      <c r="B504">
        <v>1387795.23968932</v>
      </c>
      <c r="C504">
        <v>3212439.53148909</v>
      </c>
    </row>
    <row r="505" spans="1:3">
      <c r="A505">
        <v>503</v>
      </c>
      <c r="B505">
        <v>1387795.51061164</v>
      </c>
      <c r="C505">
        <v>3212439.53148909</v>
      </c>
    </row>
    <row r="506" spans="1:3">
      <c r="A506">
        <v>504</v>
      </c>
      <c r="B506">
        <v>1387795.12421056</v>
      </c>
      <c r="C506">
        <v>3212439.53148909</v>
      </c>
    </row>
    <row r="507" spans="1:3">
      <c r="A507">
        <v>505</v>
      </c>
      <c r="B507">
        <v>1387795.65356921</v>
      </c>
      <c r="C507">
        <v>3212439.53148909</v>
      </c>
    </row>
    <row r="508" spans="1:3">
      <c r="A508">
        <v>506</v>
      </c>
      <c r="B508">
        <v>1387795.36943305</v>
      </c>
      <c r="C508">
        <v>3212439.53148909</v>
      </c>
    </row>
    <row r="509" spans="1:3">
      <c r="A509">
        <v>507</v>
      </c>
      <c r="B509">
        <v>1387795.49982158</v>
      </c>
      <c r="C509">
        <v>3212439.53148909</v>
      </c>
    </row>
    <row r="510" spans="1:3">
      <c r="A510">
        <v>508</v>
      </c>
      <c r="B510">
        <v>1387795.70969975</v>
      </c>
      <c r="C510">
        <v>3212439.53148909</v>
      </c>
    </row>
    <row r="511" spans="1:3">
      <c r="A511">
        <v>509</v>
      </c>
      <c r="B511">
        <v>1387795.41947457</v>
      </c>
      <c r="C511">
        <v>3212439.53148909</v>
      </c>
    </row>
    <row r="512" spans="1:3">
      <c r="A512">
        <v>510</v>
      </c>
      <c r="B512">
        <v>1387795.74716374</v>
      </c>
      <c r="C512">
        <v>3212439.53148909</v>
      </c>
    </row>
    <row r="513" spans="1:3">
      <c r="A513">
        <v>511</v>
      </c>
      <c r="B513">
        <v>1387795.02455402</v>
      </c>
      <c r="C513">
        <v>3212439.53148909</v>
      </c>
    </row>
    <row r="514" spans="1:3">
      <c r="A514">
        <v>512</v>
      </c>
      <c r="B514">
        <v>1387795.63828731</v>
      </c>
      <c r="C514">
        <v>3212439.53148909</v>
      </c>
    </row>
    <row r="515" spans="1:3">
      <c r="A515">
        <v>513</v>
      </c>
      <c r="B515">
        <v>1387795.39468775</v>
      </c>
      <c r="C515">
        <v>3212439.53148909</v>
      </c>
    </row>
    <row r="516" spans="1:3">
      <c r="A516">
        <v>514</v>
      </c>
      <c r="B516">
        <v>1387795.1094534</v>
      </c>
      <c r="C516">
        <v>3212439.53148909</v>
      </c>
    </row>
    <row r="517" spans="1:3">
      <c r="A517">
        <v>515</v>
      </c>
      <c r="B517">
        <v>1387795.2906818</v>
      </c>
      <c r="C517">
        <v>3212439.53148909</v>
      </c>
    </row>
    <row r="518" spans="1:3">
      <c r="A518">
        <v>516</v>
      </c>
      <c r="B518">
        <v>1387795.38933678</v>
      </c>
      <c r="C518">
        <v>3212439.53148909</v>
      </c>
    </row>
    <row r="519" spans="1:3">
      <c r="A519">
        <v>517</v>
      </c>
      <c r="B519">
        <v>1387795.47886754</v>
      </c>
      <c r="C519">
        <v>3212439.53148909</v>
      </c>
    </row>
    <row r="520" spans="1:3">
      <c r="A520">
        <v>518</v>
      </c>
      <c r="B520">
        <v>1387794.69290245</v>
      </c>
      <c r="C520">
        <v>3212439.53148909</v>
      </c>
    </row>
    <row r="521" spans="1:3">
      <c r="A521">
        <v>519</v>
      </c>
      <c r="B521">
        <v>1387795.46039071</v>
      </c>
      <c r="C521">
        <v>3212439.53148909</v>
      </c>
    </row>
    <row r="522" spans="1:3">
      <c r="A522">
        <v>520</v>
      </c>
      <c r="B522">
        <v>1387795.44947686</v>
      </c>
      <c r="C522">
        <v>3212439.53148909</v>
      </c>
    </row>
    <row r="523" spans="1:3">
      <c r="A523">
        <v>521</v>
      </c>
      <c r="B523">
        <v>1387795.34991558</v>
      </c>
      <c r="C523">
        <v>3212439.53148909</v>
      </c>
    </row>
    <row r="524" spans="1:3">
      <c r="A524">
        <v>522</v>
      </c>
      <c r="B524">
        <v>1387795.33248028</v>
      </c>
      <c r="C524">
        <v>3212439.53148909</v>
      </c>
    </row>
    <row r="525" spans="1:3">
      <c r="A525">
        <v>523</v>
      </c>
      <c r="B525">
        <v>1387795.47978827</v>
      </c>
      <c r="C525">
        <v>3212439.53148909</v>
      </c>
    </row>
    <row r="526" spans="1:3">
      <c r="A526">
        <v>524</v>
      </c>
      <c r="B526">
        <v>1387795.36260007</v>
      </c>
      <c r="C526">
        <v>3212439.53148909</v>
      </c>
    </row>
    <row r="527" spans="1:3">
      <c r="A527">
        <v>525</v>
      </c>
      <c r="B527">
        <v>1387795.41005297</v>
      </c>
      <c r="C527">
        <v>3212439.53148909</v>
      </c>
    </row>
    <row r="528" spans="1:3">
      <c r="A528">
        <v>526</v>
      </c>
      <c r="B528">
        <v>1387795.39326086</v>
      </c>
      <c r="C528">
        <v>3212439.53148909</v>
      </c>
    </row>
    <row r="529" spans="1:3">
      <c r="A529">
        <v>527</v>
      </c>
      <c r="B529">
        <v>1387795.60294735</v>
      </c>
      <c r="C529">
        <v>3212439.53148909</v>
      </c>
    </row>
    <row r="530" spans="1:3">
      <c r="A530">
        <v>528</v>
      </c>
      <c r="B530">
        <v>1387795.52551113</v>
      </c>
      <c r="C530">
        <v>3212439.53148909</v>
      </c>
    </row>
    <row r="531" spans="1:3">
      <c r="A531">
        <v>529</v>
      </c>
      <c r="B531">
        <v>1387795.290797</v>
      </c>
      <c r="C531">
        <v>3212439.53148909</v>
      </c>
    </row>
    <row r="532" spans="1:3">
      <c r="A532">
        <v>530</v>
      </c>
      <c r="B532">
        <v>1387795.4947749</v>
      </c>
      <c r="C532">
        <v>3212439.53148909</v>
      </c>
    </row>
    <row r="533" spans="1:3">
      <c r="A533">
        <v>531</v>
      </c>
      <c r="B533">
        <v>1387795.38089765</v>
      </c>
      <c r="C533">
        <v>3212439.53148909</v>
      </c>
    </row>
    <row r="534" spans="1:3">
      <c r="A534">
        <v>532</v>
      </c>
      <c r="B534">
        <v>1387795.45239262</v>
      </c>
      <c r="C534">
        <v>3212439.53148909</v>
      </c>
    </row>
    <row r="535" spans="1:3">
      <c r="A535">
        <v>533</v>
      </c>
      <c r="B535">
        <v>1387795.36172093</v>
      </c>
      <c r="C535">
        <v>3212439.53148909</v>
      </c>
    </row>
    <row r="536" spans="1:3">
      <c r="A536">
        <v>534</v>
      </c>
      <c r="B536">
        <v>1387795.09348873</v>
      </c>
      <c r="C536">
        <v>3212439.53148909</v>
      </c>
    </row>
    <row r="537" spans="1:3">
      <c r="A537">
        <v>535</v>
      </c>
      <c r="B537">
        <v>1387795.14723525</v>
      </c>
      <c r="C537">
        <v>3212439.53148909</v>
      </c>
    </row>
    <row r="538" spans="1:3">
      <c r="A538">
        <v>536</v>
      </c>
      <c r="B538">
        <v>1387795.01203535</v>
      </c>
      <c r="C538">
        <v>3212439.53148909</v>
      </c>
    </row>
    <row r="539" spans="1:3">
      <c r="A539">
        <v>537</v>
      </c>
      <c r="B539">
        <v>1387795.12464089</v>
      </c>
      <c r="C539">
        <v>3212439.53148909</v>
      </c>
    </row>
    <row r="540" spans="1:3">
      <c r="A540">
        <v>538</v>
      </c>
      <c r="B540">
        <v>1387795.0286986</v>
      </c>
      <c r="C540">
        <v>3212439.53148909</v>
      </c>
    </row>
    <row r="541" spans="1:3">
      <c r="A541">
        <v>539</v>
      </c>
      <c r="B541">
        <v>1387795.10787283</v>
      </c>
      <c r="C541">
        <v>3212439.53148909</v>
      </c>
    </row>
    <row r="542" spans="1:3">
      <c r="A542">
        <v>540</v>
      </c>
      <c r="B542">
        <v>1387795.13536558</v>
      </c>
      <c r="C542">
        <v>3212439.53148909</v>
      </c>
    </row>
    <row r="543" spans="1:3">
      <c r="A543">
        <v>541</v>
      </c>
      <c r="B543">
        <v>1387795.05409165</v>
      </c>
      <c r="C543">
        <v>3212439.53148909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4849.46108958143</v>
      </c>
      <c r="C2">
        <v>4849.46108958143</v>
      </c>
      <c r="D2">
        <v>658.058365052264</v>
      </c>
      <c r="E2">
        <v>184.459995043741</v>
      </c>
    </row>
    <row r="3" spans="1:5">
      <c r="A3">
        <v>1</v>
      </c>
      <c r="B3">
        <v>4849.46108958143</v>
      </c>
      <c r="C3">
        <v>4849.46108958143</v>
      </c>
      <c r="D3">
        <v>2318.19832044593</v>
      </c>
      <c r="E3">
        <v>1844.59995043741</v>
      </c>
    </row>
    <row r="4" spans="1:5">
      <c r="A4">
        <v>2</v>
      </c>
      <c r="B4">
        <v>4849.46108958143</v>
      </c>
      <c r="C4">
        <v>4849.46108958143</v>
      </c>
      <c r="D4">
        <v>2180.0450376482</v>
      </c>
      <c r="E4">
        <v>1706.44666763968</v>
      </c>
    </row>
    <row r="5" spans="1:5">
      <c r="A5">
        <v>3</v>
      </c>
      <c r="B5">
        <v>4849.46108958143</v>
      </c>
      <c r="C5">
        <v>4849.46108958143</v>
      </c>
      <c r="D5">
        <v>2076.92428564854</v>
      </c>
      <c r="E5">
        <v>1603.32591564001</v>
      </c>
    </row>
    <row r="6" spans="1:5">
      <c r="A6">
        <v>4</v>
      </c>
      <c r="B6">
        <v>4849.46108958143</v>
      </c>
      <c r="C6">
        <v>4849.46108958143</v>
      </c>
      <c r="D6">
        <v>2045.68950388871</v>
      </c>
      <c r="E6">
        <v>1572.09113388018</v>
      </c>
    </row>
    <row r="7" spans="1:5">
      <c r="A7">
        <v>5</v>
      </c>
      <c r="B7">
        <v>4849.46108958143</v>
      </c>
      <c r="C7">
        <v>4849.46108958143</v>
      </c>
      <c r="D7">
        <v>1992.5504038535</v>
      </c>
      <c r="E7">
        <v>1518.95203384498</v>
      </c>
    </row>
    <row r="8" spans="1:5">
      <c r="A8">
        <v>6</v>
      </c>
      <c r="B8">
        <v>4849.46108958143</v>
      </c>
      <c r="C8">
        <v>4849.46108958143</v>
      </c>
      <c r="D8">
        <v>1963.60339899029</v>
      </c>
      <c r="E8">
        <v>1490.00502898177</v>
      </c>
    </row>
    <row r="9" spans="1:5">
      <c r="A9">
        <v>7</v>
      </c>
      <c r="B9">
        <v>4849.46108958143</v>
      </c>
      <c r="C9">
        <v>4849.46108958143</v>
      </c>
      <c r="D9">
        <v>1910.71975251303</v>
      </c>
      <c r="E9">
        <v>1437.1213825045</v>
      </c>
    </row>
    <row r="10" spans="1:5">
      <c r="A10">
        <v>8</v>
      </c>
      <c r="B10">
        <v>4849.46108958143</v>
      </c>
      <c r="C10">
        <v>4849.46108958143</v>
      </c>
      <c r="D10">
        <v>1882.02740556972</v>
      </c>
      <c r="E10">
        <v>1408.4290355612</v>
      </c>
    </row>
    <row r="11" spans="1:5">
      <c r="A11">
        <v>9</v>
      </c>
      <c r="B11">
        <v>4849.46108958143</v>
      </c>
      <c r="C11">
        <v>4849.46108958143</v>
      </c>
      <c r="D11">
        <v>1828.27966495303</v>
      </c>
      <c r="E11">
        <v>1354.68129494451</v>
      </c>
    </row>
    <row r="12" spans="1:5">
      <c r="A12">
        <v>10</v>
      </c>
      <c r="B12">
        <v>4849.46108958143</v>
      </c>
      <c r="C12">
        <v>4849.46108958143</v>
      </c>
      <c r="D12">
        <v>1799.36773084015</v>
      </c>
      <c r="E12">
        <v>1325.76936083162</v>
      </c>
    </row>
    <row r="13" spans="1:5">
      <c r="A13">
        <v>11</v>
      </c>
      <c r="B13">
        <v>4849.46108958143</v>
      </c>
      <c r="C13">
        <v>4849.46108958143</v>
      </c>
      <c r="D13">
        <v>1744.59606889541</v>
      </c>
      <c r="E13">
        <v>1270.99769888689</v>
      </c>
    </row>
    <row r="14" spans="1:5">
      <c r="A14">
        <v>12</v>
      </c>
      <c r="B14">
        <v>4849.46108958143</v>
      </c>
      <c r="C14">
        <v>4849.46108958143</v>
      </c>
      <c r="D14">
        <v>1715.31848013145</v>
      </c>
      <c r="E14">
        <v>1241.72011012293</v>
      </c>
    </row>
    <row r="15" spans="1:5">
      <c r="A15">
        <v>13</v>
      </c>
      <c r="B15">
        <v>4849.46108958143</v>
      </c>
      <c r="C15">
        <v>4849.46108958143</v>
      </c>
      <c r="D15">
        <v>1659.54922596827</v>
      </c>
      <c r="E15">
        <v>1185.95085595975</v>
      </c>
    </row>
    <row r="16" spans="1:5">
      <c r="A16">
        <v>14</v>
      </c>
      <c r="B16">
        <v>4849.46108958143</v>
      </c>
      <c r="C16">
        <v>4849.46108958143</v>
      </c>
      <c r="D16">
        <v>1629.85012086842</v>
      </c>
      <c r="E16">
        <v>1156.2517508599</v>
      </c>
    </row>
    <row r="17" spans="1:5">
      <c r="A17">
        <v>15</v>
      </c>
      <c r="B17">
        <v>4849.46108958143</v>
      </c>
      <c r="C17">
        <v>4849.46108958143</v>
      </c>
      <c r="D17">
        <v>1573.13906379969</v>
      </c>
      <c r="E17">
        <v>1099.54069379117</v>
      </c>
    </row>
    <row r="18" spans="1:5">
      <c r="A18">
        <v>16</v>
      </c>
      <c r="B18">
        <v>4849.46108958143</v>
      </c>
      <c r="C18">
        <v>4849.46108958143</v>
      </c>
      <c r="D18">
        <v>1542.98452682459</v>
      </c>
      <c r="E18">
        <v>1069.38615681607</v>
      </c>
    </row>
    <row r="19" spans="1:5">
      <c r="A19">
        <v>17</v>
      </c>
      <c r="B19">
        <v>4849.46108958143</v>
      </c>
      <c r="C19">
        <v>4849.46108958143</v>
      </c>
      <c r="D19">
        <v>1485.37468896809</v>
      </c>
      <c r="E19">
        <v>1011.77631895957</v>
      </c>
    </row>
    <row r="20" spans="1:5">
      <c r="A20">
        <v>18</v>
      </c>
      <c r="B20">
        <v>4849.46108958143</v>
      </c>
      <c r="C20">
        <v>4849.46108958143</v>
      </c>
      <c r="D20">
        <v>1395.89834522723</v>
      </c>
      <c r="E20">
        <v>922.299975218706</v>
      </c>
    </row>
    <row r="21" spans="1:5">
      <c r="A21">
        <v>19</v>
      </c>
      <c r="B21">
        <v>4849.46108958143</v>
      </c>
      <c r="C21">
        <v>4849.46108958143</v>
      </c>
      <c r="D21">
        <v>1290.86435244617</v>
      </c>
      <c r="E21">
        <v>817.265982437646</v>
      </c>
    </row>
    <row r="22" spans="1:5">
      <c r="A22">
        <v>20</v>
      </c>
      <c r="B22">
        <v>4849.46108958143</v>
      </c>
      <c r="C22">
        <v>4849.46108958143</v>
      </c>
      <c r="D22">
        <v>1235.49149857574</v>
      </c>
      <c r="E22">
        <v>761.893128567217</v>
      </c>
    </row>
    <row r="23" spans="1:5">
      <c r="A23">
        <v>21</v>
      </c>
      <c r="B23">
        <v>4849.46108958143</v>
      </c>
      <c r="C23">
        <v>4849.46108958143</v>
      </c>
      <c r="D23">
        <v>1188.22690498666</v>
      </c>
      <c r="E23">
        <v>714.628534978135</v>
      </c>
    </row>
    <row r="24" spans="1:5">
      <c r="A24">
        <v>22</v>
      </c>
      <c r="B24">
        <v>4849.46108958143</v>
      </c>
      <c r="C24">
        <v>4849.46108958143</v>
      </c>
      <c r="D24">
        <v>1180.77119797105</v>
      </c>
      <c r="E24">
        <v>707.172827962526</v>
      </c>
    </row>
    <row r="25" spans="1:5">
      <c r="A25">
        <v>23</v>
      </c>
      <c r="B25">
        <v>4849.46108958143</v>
      </c>
      <c r="C25">
        <v>4849.46108958143</v>
      </c>
      <c r="D25">
        <v>1180.04088649147</v>
      </c>
      <c r="E25">
        <v>706.44251648295</v>
      </c>
    </row>
    <row r="26" spans="1:5">
      <c r="A26">
        <v>24</v>
      </c>
      <c r="B26">
        <v>4849.46108958143</v>
      </c>
      <c r="C26">
        <v>4849.46108958143</v>
      </c>
      <c r="D26">
        <v>1158.2221294822</v>
      </c>
      <c r="E26">
        <v>684.623759473678</v>
      </c>
    </row>
    <row r="27" spans="1:5">
      <c r="A27">
        <v>25</v>
      </c>
      <c r="B27">
        <v>4849.46108958143</v>
      </c>
      <c r="C27">
        <v>4849.46108958143</v>
      </c>
      <c r="D27">
        <v>1157.32398550284</v>
      </c>
      <c r="E27">
        <v>683.725615494319</v>
      </c>
    </row>
    <row r="28" spans="1:5">
      <c r="A28">
        <v>26</v>
      </c>
      <c r="B28">
        <v>4849.46108958143</v>
      </c>
      <c r="C28">
        <v>4849.46108958143</v>
      </c>
      <c r="D28">
        <v>1137.62343904036</v>
      </c>
      <c r="E28">
        <v>664.02506903184</v>
      </c>
    </row>
    <row r="29" spans="1:5">
      <c r="A29">
        <v>27</v>
      </c>
      <c r="B29">
        <v>4849.46108958143</v>
      </c>
      <c r="C29">
        <v>4849.46108958143</v>
      </c>
      <c r="D29">
        <v>1136.59629168749</v>
      </c>
      <c r="E29">
        <v>662.997921678966</v>
      </c>
    </row>
    <row r="30" spans="1:5">
      <c r="A30">
        <v>28</v>
      </c>
      <c r="B30">
        <v>4849.46108958143</v>
      </c>
      <c r="C30">
        <v>4849.46108958143</v>
      </c>
      <c r="D30">
        <v>1117.65255132244</v>
      </c>
      <c r="E30">
        <v>644.054181313917</v>
      </c>
    </row>
    <row r="31" spans="1:5">
      <c r="A31">
        <v>29</v>
      </c>
      <c r="B31">
        <v>4849.46108958143</v>
      </c>
      <c r="C31">
        <v>4849.46108958143</v>
      </c>
      <c r="D31">
        <v>1116.53003087076</v>
      </c>
      <c r="E31">
        <v>642.931660862233</v>
      </c>
    </row>
    <row r="32" spans="1:5">
      <c r="A32">
        <v>30</v>
      </c>
      <c r="B32">
        <v>4849.46108958143</v>
      </c>
      <c r="C32">
        <v>4849.46108958143</v>
      </c>
      <c r="D32">
        <v>1097.95157202208</v>
      </c>
      <c r="E32">
        <v>624.353202013558</v>
      </c>
    </row>
    <row r="33" spans="1:5">
      <c r="A33">
        <v>31</v>
      </c>
      <c r="B33">
        <v>4849.46108958143</v>
      </c>
      <c r="C33">
        <v>4849.46108958143</v>
      </c>
      <c r="D33">
        <v>1096.76273467365</v>
      </c>
      <c r="E33">
        <v>623.164364665126</v>
      </c>
    </row>
    <row r="34" spans="1:5">
      <c r="A34">
        <v>32</v>
      </c>
      <c r="B34">
        <v>4849.46108958143</v>
      </c>
      <c r="C34">
        <v>4849.46108958143</v>
      </c>
      <c r="D34">
        <v>1078.43580455038</v>
      </c>
      <c r="E34">
        <v>604.837434541861</v>
      </c>
    </row>
    <row r="35" spans="1:5">
      <c r="A35">
        <v>33</v>
      </c>
      <c r="B35">
        <v>4849.46108958143</v>
      </c>
      <c r="C35">
        <v>4849.46108958143</v>
      </c>
      <c r="D35">
        <v>1077.18874439451</v>
      </c>
      <c r="E35">
        <v>603.590374385983</v>
      </c>
    </row>
    <row r="36" spans="1:5">
      <c r="A36">
        <v>34</v>
      </c>
      <c r="B36">
        <v>4849.46108958143</v>
      </c>
      <c r="C36">
        <v>4849.46108958143</v>
      </c>
      <c r="D36">
        <v>1059.06866210564</v>
      </c>
      <c r="E36">
        <v>585.470292097121</v>
      </c>
    </row>
    <row r="37" spans="1:5">
      <c r="A37">
        <v>35</v>
      </c>
      <c r="B37">
        <v>4849.46108958143</v>
      </c>
      <c r="C37">
        <v>4849.46108958143</v>
      </c>
      <c r="D37">
        <v>1060.55169465704</v>
      </c>
      <c r="E37">
        <v>586.953324648519</v>
      </c>
    </row>
    <row r="38" spans="1:5">
      <c r="A38">
        <v>36</v>
      </c>
      <c r="B38">
        <v>4849.46108958143</v>
      </c>
      <c r="C38">
        <v>4849.46108958143</v>
      </c>
      <c r="D38">
        <v>1024.40341782418</v>
      </c>
      <c r="E38">
        <v>550.80504781566</v>
      </c>
    </row>
    <row r="39" spans="1:5">
      <c r="A39">
        <v>37</v>
      </c>
      <c r="B39">
        <v>4849.46108958143</v>
      </c>
      <c r="C39">
        <v>4849.46108958143</v>
      </c>
      <c r="D39">
        <v>985.888406776402</v>
      </c>
      <c r="E39">
        <v>512.29003676788</v>
      </c>
    </row>
    <row r="40" spans="1:5">
      <c r="A40">
        <v>38</v>
      </c>
      <c r="B40">
        <v>4849.46108958143</v>
      </c>
      <c r="C40">
        <v>4849.46108958143</v>
      </c>
      <c r="D40">
        <v>961.324158301587</v>
      </c>
      <c r="E40">
        <v>487.725788293065</v>
      </c>
    </row>
    <row r="41" spans="1:5">
      <c r="A41">
        <v>39</v>
      </c>
      <c r="B41">
        <v>4849.46108958143</v>
      </c>
      <c r="C41">
        <v>4849.46108958143</v>
      </c>
      <c r="D41">
        <v>940.623899288615</v>
      </c>
      <c r="E41">
        <v>467.025529280093</v>
      </c>
    </row>
    <row r="42" spans="1:5">
      <c r="A42">
        <v>40</v>
      </c>
      <c r="B42">
        <v>4849.46108958143</v>
      </c>
      <c r="C42">
        <v>4849.46108958143</v>
      </c>
      <c r="D42">
        <v>920.982612416915</v>
      </c>
      <c r="E42">
        <v>447.384242408393</v>
      </c>
    </row>
    <row r="43" spans="1:5">
      <c r="A43">
        <v>41</v>
      </c>
      <c r="B43">
        <v>4849.46108958143</v>
      </c>
      <c r="C43">
        <v>4849.46108958143</v>
      </c>
      <c r="D43">
        <v>916.444882777501</v>
      </c>
      <c r="E43">
        <v>442.84651276898</v>
      </c>
    </row>
    <row r="44" spans="1:5">
      <c r="A44">
        <v>42</v>
      </c>
      <c r="B44">
        <v>4849.46108958143</v>
      </c>
      <c r="C44">
        <v>4849.46108958143</v>
      </c>
      <c r="D44">
        <v>916.332645960555</v>
      </c>
      <c r="E44">
        <v>442.734275952031</v>
      </c>
    </row>
    <row r="45" spans="1:5">
      <c r="A45">
        <v>43</v>
      </c>
      <c r="B45">
        <v>4849.46108958143</v>
      </c>
      <c r="C45">
        <v>4849.46108958143</v>
      </c>
      <c r="D45">
        <v>906.839536573182</v>
      </c>
      <c r="E45">
        <v>433.24116656466</v>
      </c>
    </row>
    <row r="46" spans="1:5">
      <c r="A46">
        <v>44</v>
      </c>
      <c r="B46">
        <v>4849.46108958143</v>
      </c>
      <c r="C46">
        <v>4849.46108958143</v>
      </c>
      <c r="D46">
        <v>902.224983129561</v>
      </c>
      <c r="E46">
        <v>428.62661312104</v>
      </c>
    </row>
    <row r="47" spans="1:5">
      <c r="A47">
        <v>45</v>
      </c>
      <c r="B47">
        <v>4849.46108958143</v>
      </c>
      <c r="C47">
        <v>4849.46108958143</v>
      </c>
      <c r="D47">
        <v>902.315359190879</v>
      </c>
      <c r="E47">
        <v>428.716989182358</v>
      </c>
    </row>
    <row r="48" spans="1:5">
      <c r="A48">
        <v>46</v>
      </c>
      <c r="B48">
        <v>4849.46108958143</v>
      </c>
      <c r="C48">
        <v>4849.46108958143</v>
      </c>
      <c r="D48">
        <v>893.696355958435</v>
      </c>
      <c r="E48">
        <v>420.097985949913</v>
      </c>
    </row>
    <row r="49" spans="1:5">
      <c r="A49">
        <v>47</v>
      </c>
      <c r="B49">
        <v>4849.46108958143</v>
      </c>
      <c r="C49">
        <v>4849.46108958143</v>
      </c>
      <c r="D49">
        <v>893.767006633955</v>
      </c>
      <c r="E49">
        <v>420.168636625432</v>
      </c>
    </row>
    <row r="50" spans="1:5">
      <c r="A50">
        <v>48</v>
      </c>
      <c r="B50">
        <v>4849.46108958143</v>
      </c>
      <c r="C50">
        <v>4849.46108958143</v>
      </c>
      <c r="D50">
        <v>883.373367013849</v>
      </c>
      <c r="E50">
        <v>409.774997005327</v>
      </c>
    </row>
    <row r="51" spans="1:5">
      <c r="A51">
        <v>49</v>
      </c>
      <c r="B51">
        <v>4849.46108958143</v>
      </c>
      <c r="C51">
        <v>4849.46108958143</v>
      </c>
      <c r="D51">
        <v>872.857621150123</v>
      </c>
      <c r="E51">
        <v>399.2592511416</v>
      </c>
    </row>
    <row r="52" spans="1:5">
      <c r="A52">
        <v>50</v>
      </c>
      <c r="B52">
        <v>4849.46108958143</v>
      </c>
      <c r="C52">
        <v>4849.46108958143</v>
      </c>
      <c r="D52">
        <v>868.420408515832</v>
      </c>
      <c r="E52">
        <v>394.822038507309</v>
      </c>
    </row>
    <row r="53" spans="1:5">
      <c r="A53">
        <v>51</v>
      </c>
      <c r="B53">
        <v>4849.46108958143</v>
      </c>
      <c r="C53">
        <v>4849.46108958143</v>
      </c>
      <c r="D53">
        <v>868.449651454104</v>
      </c>
      <c r="E53">
        <v>394.851281445583</v>
      </c>
    </row>
    <row r="54" spans="1:5">
      <c r="A54">
        <v>52</v>
      </c>
      <c r="B54">
        <v>4849.46108958143</v>
      </c>
      <c r="C54">
        <v>4849.46108958143</v>
      </c>
      <c r="D54">
        <v>859.319288743651</v>
      </c>
      <c r="E54">
        <v>385.720918735129</v>
      </c>
    </row>
    <row r="55" spans="1:5">
      <c r="A55">
        <v>53</v>
      </c>
      <c r="B55">
        <v>4849.46108958143</v>
      </c>
      <c r="C55">
        <v>4849.46108958143</v>
      </c>
      <c r="D55">
        <v>859.609765622293</v>
      </c>
      <c r="E55">
        <v>386.011395613771</v>
      </c>
    </row>
    <row r="56" spans="1:5">
      <c r="A56">
        <v>54</v>
      </c>
      <c r="B56">
        <v>4849.46108958143</v>
      </c>
      <c r="C56">
        <v>4849.46108958143</v>
      </c>
      <c r="D56">
        <v>849.299991366326</v>
      </c>
      <c r="E56">
        <v>375.701621357802</v>
      </c>
    </row>
    <row r="57" spans="1:5">
      <c r="A57">
        <v>55</v>
      </c>
      <c r="B57">
        <v>4849.46108958143</v>
      </c>
      <c r="C57">
        <v>4849.46108958143</v>
      </c>
      <c r="D57">
        <v>831.961673862996</v>
      </c>
      <c r="E57">
        <v>358.363303854473</v>
      </c>
    </row>
    <row r="58" spans="1:5">
      <c r="A58">
        <v>56</v>
      </c>
      <c r="B58">
        <v>4849.46108958143</v>
      </c>
      <c r="C58">
        <v>4849.46108958143</v>
      </c>
      <c r="D58">
        <v>819.837530349181</v>
      </c>
      <c r="E58">
        <v>346.239160340658</v>
      </c>
    </row>
    <row r="59" spans="1:5">
      <c r="A59">
        <v>57</v>
      </c>
      <c r="B59">
        <v>4849.46108958143</v>
      </c>
      <c r="C59">
        <v>4849.46108958143</v>
      </c>
      <c r="D59">
        <v>807.079701662058</v>
      </c>
      <c r="E59">
        <v>333.481331653535</v>
      </c>
    </row>
    <row r="60" spans="1:5">
      <c r="A60">
        <v>58</v>
      </c>
      <c r="B60">
        <v>4849.46108958143</v>
      </c>
      <c r="C60">
        <v>4849.46108958143</v>
      </c>
      <c r="D60">
        <v>796.844351736616</v>
      </c>
      <c r="E60">
        <v>323.245981728094</v>
      </c>
    </row>
    <row r="61" spans="1:5">
      <c r="A61">
        <v>59</v>
      </c>
      <c r="B61">
        <v>4849.46108958143</v>
      </c>
      <c r="C61">
        <v>4849.46108958143</v>
      </c>
      <c r="D61">
        <v>791.815846335315</v>
      </c>
      <c r="E61">
        <v>318.217476326793</v>
      </c>
    </row>
    <row r="62" spans="1:5">
      <c r="A62">
        <v>60</v>
      </c>
      <c r="B62">
        <v>4849.46108958143</v>
      </c>
      <c r="C62">
        <v>4849.46108958143</v>
      </c>
      <c r="D62">
        <v>788.31188959775</v>
      </c>
      <c r="E62">
        <v>314.713519589228</v>
      </c>
    </row>
    <row r="63" spans="1:5">
      <c r="A63">
        <v>61</v>
      </c>
      <c r="B63">
        <v>4849.46108958143</v>
      </c>
      <c r="C63">
        <v>4849.46108958143</v>
      </c>
      <c r="D63">
        <v>789.09316143277</v>
      </c>
      <c r="E63">
        <v>315.494791424248</v>
      </c>
    </row>
    <row r="64" spans="1:5">
      <c r="A64">
        <v>62</v>
      </c>
      <c r="B64">
        <v>4849.46108958143</v>
      </c>
      <c r="C64">
        <v>4849.46108958143</v>
      </c>
      <c r="D64">
        <v>780.562092505985</v>
      </c>
      <c r="E64">
        <v>306.963722497462</v>
      </c>
    </row>
    <row r="65" spans="1:5">
      <c r="A65">
        <v>63</v>
      </c>
      <c r="B65">
        <v>4849.46108958143</v>
      </c>
      <c r="C65">
        <v>4849.46108958143</v>
      </c>
      <c r="D65">
        <v>777.958366747133</v>
      </c>
      <c r="E65">
        <v>304.35999673861</v>
      </c>
    </row>
    <row r="66" spans="1:5">
      <c r="A66">
        <v>64</v>
      </c>
      <c r="B66">
        <v>4849.46108958143</v>
      </c>
      <c r="C66">
        <v>4849.46108958143</v>
      </c>
      <c r="D66">
        <v>778.816878224038</v>
      </c>
      <c r="E66">
        <v>305.218508215515</v>
      </c>
    </row>
    <row r="67" spans="1:5">
      <c r="A67">
        <v>65</v>
      </c>
      <c r="B67">
        <v>4849.46108958143</v>
      </c>
      <c r="C67">
        <v>4849.46108958143</v>
      </c>
      <c r="D67">
        <v>770.949654613194</v>
      </c>
      <c r="E67">
        <v>297.351284604673</v>
      </c>
    </row>
    <row r="68" spans="1:5">
      <c r="A68">
        <v>66</v>
      </c>
      <c r="B68">
        <v>4849.46108958143</v>
      </c>
      <c r="C68">
        <v>4849.46108958143</v>
      </c>
      <c r="D68">
        <v>769.236898095301</v>
      </c>
      <c r="E68">
        <v>295.638528086777</v>
      </c>
    </row>
    <row r="69" spans="1:5">
      <c r="A69">
        <v>67</v>
      </c>
      <c r="B69">
        <v>4849.46108958143</v>
      </c>
      <c r="C69">
        <v>4849.46108958143</v>
      </c>
      <c r="D69">
        <v>768.802171328967</v>
      </c>
      <c r="E69">
        <v>295.203801320445</v>
      </c>
    </row>
    <row r="70" spans="1:5">
      <c r="A70">
        <v>68</v>
      </c>
      <c r="B70">
        <v>4849.46108958143</v>
      </c>
      <c r="C70">
        <v>4849.46108958143</v>
      </c>
      <c r="D70">
        <v>759.80734140974</v>
      </c>
      <c r="E70">
        <v>286.208971401217</v>
      </c>
    </row>
    <row r="71" spans="1:5">
      <c r="A71">
        <v>69</v>
      </c>
      <c r="B71">
        <v>4849.46108958143</v>
      </c>
      <c r="C71">
        <v>4849.46108958143</v>
      </c>
      <c r="D71">
        <v>758.825996947279</v>
      </c>
      <c r="E71">
        <v>285.227626938758</v>
      </c>
    </row>
    <row r="72" spans="1:5">
      <c r="A72">
        <v>70</v>
      </c>
      <c r="B72">
        <v>4849.46108958143</v>
      </c>
      <c r="C72">
        <v>4849.46108958143</v>
      </c>
      <c r="D72">
        <v>759.523920792856</v>
      </c>
      <c r="E72">
        <v>285.925550784333</v>
      </c>
    </row>
    <row r="73" spans="1:5">
      <c r="A73">
        <v>71</v>
      </c>
      <c r="B73">
        <v>4849.46108958143</v>
      </c>
      <c r="C73">
        <v>4849.46108958143</v>
      </c>
      <c r="D73">
        <v>756.689895786896</v>
      </c>
      <c r="E73">
        <v>283.091525778374</v>
      </c>
    </row>
    <row r="74" spans="1:5">
      <c r="A74">
        <v>72</v>
      </c>
      <c r="B74">
        <v>4849.46108958143</v>
      </c>
      <c r="C74">
        <v>4849.46108958143</v>
      </c>
      <c r="D74">
        <v>757.021128893059</v>
      </c>
      <c r="E74">
        <v>283.422758884537</v>
      </c>
    </row>
    <row r="75" spans="1:5">
      <c r="A75">
        <v>73</v>
      </c>
      <c r="B75">
        <v>4849.46108958143</v>
      </c>
      <c r="C75">
        <v>4849.46108958143</v>
      </c>
      <c r="D75">
        <v>750.6223845612</v>
      </c>
      <c r="E75">
        <v>277.024014552677</v>
      </c>
    </row>
    <row r="76" spans="1:5">
      <c r="A76">
        <v>74</v>
      </c>
      <c r="B76">
        <v>4849.46108958143</v>
      </c>
      <c r="C76">
        <v>4849.46108958143</v>
      </c>
      <c r="D76">
        <v>741.071087394242</v>
      </c>
      <c r="E76">
        <v>267.47271738572</v>
      </c>
    </row>
    <row r="77" spans="1:5">
      <c r="A77">
        <v>75</v>
      </c>
      <c r="B77">
        <v>4849.46108958143</v>
      </c>
      <c r="C77">
        <v>4849.46108958143</v>
      </c>
      <c r="D77">
        <v>733.886930884631</v>
      </c>
      <c r="E77">
        <v>260.288560876109</v>
      </c>
    </row>
    <row r="78" spans="1:5">
      <c r="A78">
        <v>76</v>
      </c>
      <c r="B78">
        <v>4849.46108958143</v>
      </c>
      <c r="C78">
        <v>4849.46108958143</v>
      </c>
      <c r="D78">
        <v>725.696403213622</v>
      </c>
      <c r="E78">
        <v>252.098033205099</v>
      </c>
    </row>
    <row r="79" spans="1:5">
      <c r="A79">
        <v>77</v>
      </c>
      <c r="B79">
        <v>4849.46108958143</v>
      </c>
      <c r="C79">
        <v>4849.46108958143</v>
      </c>
      <c r="D79">
        <v>721.933076788293</v>
      </c>
      <c r="E79">
        <v>248.33470677977</v>
      </c>
    </row>
    <row r="80" spans="1:5">
      <c r="A80">
        <v>78</v>
      </c>
      <c r="B80">
        <v>4849.46108958143</v>
      </c>
      <c r="C80">
        <v>4849.46108958143</v>
      </c>
      <c r="D80">
        <v>718.687952426669</v>
      </c>
      <c r="E80">
        <v>245.089582418146</v>
      </c>
    </row>
    <row r="81" spans="1:5">
      <c r="A81">
        <v>79</v>
      </c>
      <c r="B81">
        <v>4849.46108958143</v>
      </c>
      <c r="C81">
        <v>4849.46108958143</v>
      </c>
      <c r="D81">
        <v>717.905414251065</v>
      </c>
      <c r="E81">
        <v>244.307044242542</v>
      </c>
    </row>
    <row r="82" spans="1:5">
      <c r="A82">
        <v>80</v>
      </c>
      <c r="B82">
        <v>4849.46108958143</v>
      </c>
      <c r="C82">
        <v>4849.46108958143</v>
      </c>
      <c r="D82">
        <v>718.186557436899</v>
      </c>
      <c r="E82">
        <v>244.588187428376</v>
      </c>
    </row>
    <row r="83" spans="1:5">
      <c r="A83">
        <v>81</v>
      </c>
      <c r="B83">
        <v>4849.46108958143</v>
      </c>
      <c r="C83">
        <v>4849.46108958143</v>
      </c>
      <c r="D83">
        <v>711.728466901003</v>
      </c>
      <c r="E83">
        <v>238.13009689248</v>
      </c>
    </row>
    <row r="84" spans="1:5">
      <c r="A84">
        <v>82</v>
      </c>
      <c r="B84">
        <v>4849.46108958143</v>
      </c>
      <c r="C84">
        <v>4849.46108958143</v>
      </c>
      <c r="D84">
        <v>708.667657402978</v>
      </c>
      <c r="E84">
        <v>235.069287394456</v>
      </c>
    </row>
    <row r="85" spans="1:5">
      <c r="A85">
        <v>83</v>
      </c>
      <c r="B85">
        <v>4849.46108958143</v>
      </c>
      <c r="C85">
        <v>4849.46108958143</v>
      </c>
      <c r="D85">
        <v>707.78160013422</v>
      </c>
      <c r="E85">
        <v>234.183230125698</v>
      </c>
    </row>
    <row r="86" spans="1:5">
      <c r="A86">
        <v>84</v>
      </c>
      <c r="B86">
        <v>4849.46108958143</v>
      </c>
      <c r="C86">
        <v>4849.46108958143</v>
      </c>
      <c r="D86">
        <v>707.895855757527</v>
      </c>
      <c r="E86">
        <v>234.297485749005</v>
      </c>
    </row>
    <row r="87" spans="1:5">
      <c r="A87">
        <v>85</v>
      </c>
      <c r="B87">
        <v>4849.46108958143</v>
      </c>
      <c r="C87">
        <v>4849.46108958143</v>
      </c>
      <c r="D87">
        <v>703.123327564113</v>
      </c>
      <c r="E87">
        <v>229.524957555591</v>
      </c>
    </row>
    <row r="88" spans="1:5">
      <c r="A88">
        <v>86</v>
      </c>
      <c r="B88">
        <v>4849.46108958143</v>
      </c>
      <c r="C88">
        <v>4849.46108958143</v>
      </c>
      <c r="D88">
        <v>697.227348653957</v>
      </c>
      <c r="E88">
        <v>223.628978645434</v>
      </c>
    </row>
    <row r="89" spans="1:5">
      <c r="A89">
        <v>87</v>
      </c>
      <c r="B89">
        <v>4849.46108958143</v>
      </c>
      <c r="C89">
        <v>4849.46108958143</v>
      </c>
      <c r="D89">
        <v>693.945806779237</v>
      </c>
      <c r="E89">
        <v>220.347436770714</v>
      </c>
    </row>
    <row r="90" spans="1:5">
      <c r="A90">
        <v>88</v>
      </c>
      <c r="B90">
        <v>4849.46108958143</v>
      </c>
      <c r="C90">
        <v>4849.46108958143</v>
      </c>
      <c r="D90">
        <v>692.822856927546</v>
      </c>
      <c r="E90">
        <v>219.224486919024</v>
      </c>
    </row>
    <row r="91" spans="1:5">
      <c r="A91">
        <v>89</v>
      </c>
      <c r="B91">
        <v>4849.46108958143</v>
      </c>
      <c r="C91">
        <v>4849.46108958143</v>
      </c>
      <c r="D91">
        <v>692.746177650433</v>
      </c>
      <c r="E91">
        <v>219.147807641911</v>
      </c>
    </row>
    <row r="92" spans="1:5">
      <c r="A92">
        <v>90</v>
      </c>
      <c r="B92">
        <v>4849.46108958143</v>
      </c>
      <c r="C92">
        <v>4849.46108958143</v>
      </c>
      <c r="D92">
        <v>692.264687918912</v>
      </c>
      <c r="E92">
        <v>218.666317910389</v>
      </c>
    </row>
    <row r="93" spans="1:5">
      <c r="A93">
        <v>91</v>
      </c>
      <c r="B93">
        <v>4849.46108958143</v>
      </c>
      <c r="C93">
        <v>4849.46108958143</v>
      </c>
      <c r="D93">
        <v>692.166933131611</v>
      </c>
      <c r="E93">
        <v>218.568563123088</v>
      </c>
    </row>
    <row r="94" spans="1:5">
      <c r="A94">
        <v>92</v>
      </c>
      <c r="B94">
        <v>4849.46108958143</v>
      </c>
      <c r="C94">
        <v>4849.46108958143</v>
      </c>
      <c r="D94">
        <v>686.465560982051</v>
      </c>
      <c r="E94">
        <v>212.867190973529</v>
      </c>
    </row>
    <row r="95" spans="1:5">
      <c r="A95">
        <v>93</v>
      </c>
      <c r="B95">
        <v>4849.46108958143</v>
      </c>
      <c r="C95">
        <v>4849.46108958143</v>
      </c>
      <c r="D95">
        <v>681.715539423044</v>
      </c>
      <c r="E95">
        <v>208.117169414522</v>
      </c>
    </row>
    <row r="96" spans="1:5">
      <c r="A96">
        <v>94</v>
      </c>
      <c r="B96">
        <v>4849.46108958143</v>
      </c>
      <c r="C96">
        <v>4849.46108958143</v>
      </c>
      <c r="D96">
        <v>676.724044425951</v>
      </c>
      <c r="E96">
        <v>203.125674417429</v>
      </c>
    </row>
    <row r="97" spans="1:5">
      <c r="A97">
        <v>95</v>
      </c>
      <c r="B97">
        <v>4849.46108958143</v>
      </c>
      <c r="C97">
        <v>4849.46108958143</v>
      </c>
      <c r="D97">
        <v>673.665225158864</v>
      </c>
      <c r="E97">
        <v>200.066855150341</v>
      </c>
    </row>
    <row r="98" spans="1:5">
      <c r="A98">
        <v>96</v>
      </c>
      <c r="B98">
        <v>4849.46108958143</v>
      </c>
      <c r="C98">
        <v>4849.46108958143</v>
      </c>
      <c r="D98">
        <v>671.321849970435</v>
      </c>
      <c r="E98">
        <v>197.723479961912</v>
      </c>
    </row>
    <row r="99" spans="1:5">
      <c r="A99">
        <v>97</v>
      </c>
      <c r="B99">
        <v>4849.46108958143</v>
      </c>
      <c r="C99">
        <v>4849.46108958143</v>
      </c>
      <c r="D99">
        <v>670.601039226852</v>
      </c>
      <c r="E99">
        <v>197.002669218329</v>
      </c>
    </row>
    <row r="100" spans="1:5">
      <c r="A100">
        <v>98</v>
      </c>
      <c r="B100">
        <v>4849.46108958143</v>
      </c>
      <c r="C100">
        <v>4849.46108958143</v>
      </c>
      <c r="D100">
        <v>670.603519314921</v>
      </c>
      <c r="E100">
        <v>197.0051493064</v>
      </c>
    </row>
    <row r="101" spans="1:5">
      <c r="A101">
        <v>99</v>
      </c>
      <c r="B101">
        <v>4849.46108958143</v>
      </c>
      <c r="C101">
        <v>4849.46108958143</v>
      </c>
      <c r="D101">
        <v>666.188108106481</v>
      </c>
      <c r="E101">
        <v>192.58973809796</v>
      </c>
    </row>
    <row r="102" spans="1:5">
      <c r="A102">
        <v>100</v>
      </c>
      <c r="B102">
        <v>4849.46108958143</v>
      </c>
      <c r="C102">
        <v>4849.46108958143</v>
      </c>
      <c r="D102">
        <v>663.722753158877</v>
      </c>
      <c r="E102">
        <v>190.124383150354</v>
      </c>
    </row>
    <row r="103" spans="1:5">
      <c r="A103">
        <v>101</v>
      </c>
      <c r="B103">
        <v>4849.46108958143</v>
      </c>
      <c r="C103">
        <v>4849.46108958143</v>
      </c>
      <c r="D103">
        <v>662.921874991103</v>
      </c>
      <c r="E103">
        <v>189.323504982581</v>
      </c>
    </row>
    <row r="104" spans="1:5">
      <c r="A104">
        <v>102</v>
      </c>
      <c r="B104">
        <v>4849.46108958143</v>
      </c>
      <c r="C104">
        <v>4849.46108958143</v>
      </c>
      <c r="D104">
        <v>662.823366586694</v>
      </c>
      <c r="E104">
        <v>189.224996578172</v>
      </c>
    </row>
    <row r="105" spans="1:5">
      <c r="A105">
        <v>103</v>
      </c>
      <c r="B105">
        <v>4849.46108958143</v>
      </c>
      <c r="C105">
        <v>4849.46108958143</v>
      </c>
      <c r="D105">
        <v>659.463169634748</v>
      </c>
      <c r="E105">
        <v>185.864799626225</v>
      </c>
    </row>
    <row r="106" spans="1:5">
      <c r="A106">
        <v>104</v>
      </c>
      <c r="B106">
        <v>4849.46108958143</v>
      </c>
      <c r="C106">
        <v>4849.46108958143</v>
      </c>
      <c r="D106">
        <v>655.514937911394</v>
      </c>
      <c r="E106">
        <v>181.916567902871</v>
      </c>
    </row>
    <row r="107" spans="1:5">
      <c r="A107">
        <v>105</v>
      </c>
      <c r="B107">
        <v>4849.46108958143</v>
      </c>
      <c r="C107">
        <v>4849.46108958143</v>
      </c>
      <c r="D107">
        <v>653.464013620291</v>
      </c>
      <c r="E107">
        <v>179.865643611769</v>
      </c>
    </row>
    <row r="108" spans="1:5">
      <c r="A108">
        <v>106</v>
      </c>
      <c r="B108">
        <v>4849.46108958143</v>
      </c>
      <c r="C108">
        <v>4849.46108958143</v>
      </c>
      <c r="D108">
        <v>652.657189759716</v>
      </c>
      <c r="E108">
        <v>179.058819751194</v>
      </c>
    </row>
    <row r="109" spans="1:5">
      <c r="A109">
        <v>107</v>
      </c>
      <c r="B109">
        <v>4849.46108958143</v>
      </c>
      <c r="C109">
        <v>4849.46108958143</v>
      </c>
      <c r="D109">
        <v>652.673821358805</v>
      </c>
      <c r="E109">
        <v>179.075451350283</v>
      </c>
    </row>
    <row r="110" spans="1:5">
      <c r="A110">
        <v>108</v>
      </c>
      <c r="B110">
        <v>4849.46108958143</v>
      </c>
      <c r="C110">
        <v>4849.46108958143</v>
      </c>
      <c r="D110">
        <v>650.161546890499</v>
      </c>
      <c r="E110">
        <v>176.563176881977</v>
      </c>
    </row>
    <row r="111" spans="1:5">
      <c r="A111">
        <v>109</v>
      </c>
      <c r="B111">
        <v>4849.46108958143</v>
      </c>
      <c r="C111">
        <v>4849.46108958143</v>
      </c>
      <c r="D111">
        <v>647.753533373595</v>
      </c>
      <c r="E111">
        <v>174.155163365072</v>
      </c>
    </row>
    <row r="112" spans="1:5">
      <c r="A112">
        <v>110</v>
      </c>
      <c r="B112">
        <v>4849.46108958143</v>
      </c>
      <c r="C112">
        <v>4849.46108958143</v>
      </c>
      <c r="D112">
        <v>645.102828152045</v>
      </c>
      <c r="E112">
        <v>171.504458143523</v>
      </c>
    </row>
    <row r="113" spans="1:5">
      <c r="A113">
        <v>111</v>
      </c>
      <c r="B113">
        <v>4849.46108958143</v>
      </c>
      <c r="C113">
        <v>4849.46108958143</v>
      </c>
      <c r="D113">
        <v>642.513840043235</v>
      </c>
      <c r="E113">
        <v>168.915470034712</v>
      </c>
    </row>
    <row r="114" spans="1:5">
      <c r="A114">
        <v>112</v>
      </c>
      <c r="B114">
        <v>4849.46108958143</v>
      </c>
      <c r="C114">
        <v>4849.46108958143</v>
      </c>
      <c r="D114">
        <v>639.217366419897</v>
      </c>
      <c r="E114">
        <v>165.618996411376</v>
      </c>
    </row>
    <row r="115" spans="1:5">
      <c r="A115">
        <v>113</v>
      </c>
      <c r="B115">
        <v>4849.46108958143</v>
      </c>
      <c r="C115">
        <v>4849.46108958143</v>
      </c>
      <c r="D115">
        <v>637.394562227019</v>
      </c>
      <c r="E115">
        <v>163.796192218496</v>
      </c>
    </row>
    <row r="116" spans="1:5">
      <c r="A116">
        <v>114</v>
      </c>
      <c r="B116">
        <v>4849.46108958143</v>
      </c>
      <c r="C116">
        <v>4849.46108958143</v>
      </c>
      <c r="D116">
        <v>635.797481551352</v>
      </c>
      <c r="E116">
        <v>162.19911154283</v>
      </c>
    </row>
    <row r="117" spans="1:5">
      <c r="A117">
        <v>115</v>
      </c>
      <c r="B117">
        <v>4849.46108958143</v>
      </c>
      <c r="C117">
        <v>4849.46108958143</v>
      </c>
      <c r="D117">
        <v>633.958137299376</v>
      </c>
      <c r="E117">
        <v>160.359767290854</v>
      </c>
    </row>
    <row r="118" spans="1:5">
      <c r="A118">
        <v>116</v>
      </c>
      <c r="B118">
        <v>4849.46108958143</v>
      </c>
      <c r="C118">
        <v>4849.46108958143</v>
      </c>
      <c r="D118">
        <v>631.947529119528</v>
      </c>
      <c r="E118">
        <v>158.349159111006</v>
      </c>
    </row>
    <row r="119" spans="1:5">
      <c r="A119">
        <v>117</v>
      </c>
      <c r="B119">
        <v>4849.46108958143</v>
      </c>
      <c r="C119">
        <v>4849.46108958143</v>
      </c>
      <c r="D119">
        <v>629.772775644714</v>
      </c>
      <c r="E119">
        <v>156.174405636192</v>
      </c>
    </row>
    <row r="120" spans="1:5">
      <c r="A120">
        <v>118</v>
      </c>
      <c r="B120">
        <v>4849.46108958143</v>
      </c>
      <c r="C120">
        <v>4849.46108958143</v>
      </c>
      <c r="D120">
        <v>628.241979160334</v>
      </c>
      <c r="E120">
        <v>154.643609151811</v>
      </c>
    </row>
    <row r="121" spans="1:5">
      <c r="A121">
        <v>119</v>
      </c>
      <c r="B121">
        <v>4849.46108958143</v>
      </c>
      <c r="C121">
        <v>4849.46108958143</v>
      </c>
      <c r="D121">
        <v>627.094811895106</v>
      </c>
      <c r="E121">
        <v>153.496441886584</v>
      </c>
    </row>
    <row r="122" spans="1:5">
      <c r="A122">
        <v>120</v>
      </c>
      <c r="B122">
        <v>4849.46108958143</v>
      </c>
      <c r="C122">
        <v>4849.46108958143</v>
      </c>
      <c r="D122">
        <v>627.09489305483</v>
      </c>
      <c r="E122">
        <v>153.496523046308</v>
      </c>
    </row>
    <row r="123" spans="1:5">
      <c r="A123">
        <v>121</v>
      </c>
      <c r="B123">
        <v>4849.46108958143</v>
      </c>
      <c r="C123">
        <v>4849.46108958143</v>
      </c>
      <c r="D123">
        <v>625.150210333065</v>
      </c>
      <c r="E123">
        <v>151.551840324541</v>
      </c>
    </row>
    <row r="124" spans="1:5">
      <c r="A124">
        <v>122</v>
      </c>
      <c r="B124">
        <v>4849.46108958143</v>
      </c>
      <c r="C124">
        <v>4849.46108958143</v>
      </c>
      <c r="D124">
        <v>622.544347917828</v>
      </c>
      <c r="E124">
        <v>148.945977909306</v>
      </c>
    </row>
    <row r="125" spans="1:5">
      <c r="A125">
        <v>123</v>
      </c>
      <c r="B125">
        <v>4849.46108958143</v>
      </c>
      <c r="C125">
        <v>4849.46108958143</v>
      </c>
      <c r="D125">
        <v>621.195454136844</v>
      </c>
      <c r="E125">
        <v>147.597084128321</v>
      </c>
    </row>
    <row r="126" spans="1:5">
      <c r="A126">
        <v>124</v>
      </c>
      <c r="B126">
        <v>4849.46108958143</v>
      </c>
      <c r="C126">
        <v>4849.46108958143</v>
      </c>
      <c r="D126">
        <v>620.744435112478</v>
      </c>
      <c r="E126">
        <v>147.146065103956</v>
      </c>
    </row>
    <row r="127" spans="1:5">
      <c r="A127">
        <v>125</v>
      </c>
      <c r="B127">
        <v>4849.46108958143</v>
      </c>
      <c r="C127">
        <v>4849.46108958143</v>
      </c>
      <c r="D127">
        <v>620.832201370855</v>
      </c>
      <c r="E127">
        <v>147.233831362332</v>
      </c>
    </row>
    <row r="128" spans="1:5">
      <c r="A128">
        <v>126</v>
      </c>
      <c r="B128">
        <v>4849.46108958143</v>
      </c>
      <c r="C128">
        <v>4849.46108958143</v>
      </c>
      <c r="D128">
        <v>619.199455449766</v>
      </c>
      <c r="E128">
        <v>145.601085441243</v>
      </c>
    </row>
    <row r="129" spans="1:5">
      <c r="A129">
        <v>127</v>
      </c>
      <c r="B129">
        <v>4849.46108958143</v>
      </c>
      <c r="C129">
        <v>4849.46108958143</v>
      </c>
      <c r="D129">
        <v>617.774837966429</v>
      </c>
      <c r="E129">
        <v>144.176467957907</v>
      </c>
    </row>
    <row r="130" spans="1:5">
      <c r="A130">
        <v>128</v>
      </c>
      <c r="B130">
        <v>4849.46108958143</v>
      </c>
      <c r="C130">
        <v>4849.46108958143</v>
      </c>
      <c r="D130">
        <v>616.084178715376</v>
      </c>
      <c r="E130">
        <v>142.485808706854</v>
      </c>
    </row>
    <row r="131" spans="1:5">
      <c r="A131">
        <v>129</v>
      </c>
      <c r="B131">
        <v>4849.46108958143</v>
      </c>
      <c r="C131">
        <v>4849.46108958143</v>
      </c>
      <c r="D131">
        <v>614.390879912303</v>
      </c>
      <c r="E131">
        <v>140.79250990378</v>
      </c>
    </row>
    <row r="132" spans="1:5">
      <c r="A132">
        <v>130</v>
      </c>
      <c r="B132">
        <v>4849.46108958143</v>
      </c>
      <c r="C132">
        <v>4849.46108958143</v>
      </c>
      <c r="D132">
        <v>612.093794811562</v>
      </c>
      <c r="E132">
        <v>138.495424803041</v>
      </c>
    </row>
    <row r="133" spans="1:5">
      <c r="A133">
        <v>131</v>
      </c>
      <c r="B133">
        <v>4849.46108958143</v>
      </c>
      <c r="C133">
        <v>4849.46108958143</v>
      </c>
      <c r="D133">
        <v>610.606500251508</v>
      </c>
      <c r="E133">
        <v>137.008130242985</v>
      </c>
    </row>
    <row r="134" spans="1:5">
      <c r="A134">
        <v>132</v>
      </c>
      <c r="B134">
        <v>4849.46108958143</v>
      </c>
      <c r="C134">
        <v>4849.46108958143</v>
      </c>
      <c r="D134">
        <v>609.597626551424</v>
      </c>
      <c r="E134">
        <v>135.999256542902</v>
      </c>
    </row>
    <row r="135" spans="1:5">
      <c r="A135">
        <v>133</v>
      </c>
      <c r="B135">
        <v>4849.46108958143</v>
      </c>
      <c r="C135">
        <v>4849.46108958143</v>
      </c>
      <c r="D135">
        <v>608.365882581093</v>
      </c>
      <c r="E135">
        <v>134.767512572571</v>
      </c>
    </row>
    <row r="136" spans="1:5">
      <c r="A136">
        <v>134</v>
      </c>
      <c r="B136">
        <v>4849.46108958143</v>
      </c>
      <c r="C136">
        <v>4849.46108958143</v>
      </c>
      <c r="D136">
        <v>607.136130534803</v>
      </c>
      <c r="E136">
        <v>133.537760526281</v>
      </c>
    </row>
    <row r="137" spans="1:5">
      <c r="A137">
        <v>135</v>
      </c>
      <c r="B137">
        <v>4849.46108958143</v>
      </c>
      <c r="C137">
        <v>4849.46108958143</v>
      </c>
      <c r="D137">
        <v>605.555353451373</v>
      </c>
      <c r="E137">
        <v>131.95698344285</v>
      </c>
    </row>
    <row r="138" spans="1:5">
      <c r="A138">
        <v>136</v>
      </c>
      <c r="B138">
        <v>4849.46108958143</v>
      </c>
      <c r="C138">
        <v>4849.46108958143</v>
      </c>
      <c r="D138">
        <v>604.495046481763</v>
      </c>
      <c r="E138">
        <v>130.896676473241</v>
      </c>
    </row>
    <row r="139" spans="1:5">
      <c r="A139">
        <v>137</v>
      </c>
      <c r="B139">
        <v>4849.46108958143</v>
      </c>
      <c r="C139">
        <v>4849.46108958143</v>
      </c>
      <c r="D139">
        <v>603.832035422358</v>
      </c>
      <c r="E139">
        <v>130.233665413836</v>
      </c>
    </row>
    <row r="140" spans="1:5">
      <c r="A140">
        <v>138</v>
      </c>
      <c r="B140">
        <v>4849.46108958143</v>
      </c>
      <c r="C140">
        <v>4849.46108958143</v>
      </c>
      <c r="D140">
        <v>603.885037075801</v>
      </c>
      <c r="E140">
        <v>130.286667067279</v>
      </c>
    </row>
    <row r="141" spans="1:5">
      <c r="A141">
        <v>139</v>
      </c>
      <c r="B141">
        <v>4849.46108958143</v>
      </c>
      <c r="C141">
        <v>4849.46108958143</v>
      </c>
      <c r="D141">
        <v>602.504303827285</v>
      </c>
      <c r="E141">
        <v>128.905933818763</v>
      </c>
    </row>
    <row r="142" spans="1:5">
      <c r="A142">
        <v>140</v>
      </c>
      <c r="B142">
        <v>4849.46108958143</v>
      </c>
      <c r="C142">
        <v>4849.46108958143</v>
      </c>
      <c r="D142">
        <v>600.69267707557</v>
      </c>
      <c r="E142">
        <v>127.094307067048</v>
      </c>
    </row>
    <row r="143" spans="1:5">
      <c r="A143">
        <v>141</v>
      </c>
      <c r="B143">
        <v>4849.46108958143</v>
      </c>
      <c r="C143">
        <v>4849.46108958143</v>
      </c>
      <c r="D143">
        <v>599.69695139103</v>
      </c>
      <c r="E143">
        <v>126.098581382508</v>
      </c>
    </row>
    <row r="144" spans="1:5">
      <c r="A144">
        <v>142</v>
      </c>
      <c r="B144">
        <v>4849.46108958143</v>
      </c>
      <c r="C144">
        <v>4849.46108958143</v>
      </c>
      <c r="D144">
        <v>599.277329643362</v>
      </c>
      <c r="E144">
        <v>125.67895963484</v>
      </c>
    </row>
    <row r="145" spans="1:5">
      <c r="A145">
        <v>143</v>
      </c>
      <c r="B145">
        <v>4849.46108958143</v>
      </c>
      <c r="C145">
        <v>4849.46108958143</v>
      </c>
      <c r="D145">
        <v>599.272295411065</v>
      </c>
      <c r="E145">
        <v>125.673925402543</v>
      </c>
    </row>
    <row r="146" spans="1:5">
      <c r="A146">
        <v>144</v>
      </c>
      <c r="B146">
        <v>4849.46108958143</v>
      </c>
      <c r="C146">
        <v>4849.46108958143</v>
      </c>
      <c r="D146">
        <v>598.202844076111</v>
      </c>
      <c r="E146">
        <v>124.604474067589</v>
      </c>
    </row>
    <row r="147" spans="1:5">
      <c r="A147">
        <v>145</v>
      </c>
      <c r="B147">
        <v>4849.46108958143</v>
      </c>
      <c r="C147">
        <v>4849.46108958143</v>
      </c>
      <c r="D147">
        <v>597.002301430653</v>
      </c>
      <c r="E147">
        <v>123.403931422131</v>
      </c>
    </row>
    <row r="148" spans="1:5">
      <c r="A148">
        <v>146</v>
      </c>
      <c r="B148">
        <v>4849.46108958143</v>
      </c>
      <c r="C148">
        <v>4849.46108958143</v>
      </c>
      <c r="D148">
        <v>595.946059760111</v>
      </c>
      <c r="E148">
        <v>122.347689751589</v>
      </c>
    </row>
    <row r="149" spans="1:5">
      <c r="A149">
        <v>147</v>
      </c>
      <c r="B149">
        <v>4849.46108958143</v>
      </c>
      <c r="C149">
        <v>4849.46108958143</v>
      </c>
      <c r="D149">
        <v>594.743379042626</v>
      </c>
      <c r="E149">
        <v>121.145009034104</v>
      </c>
    </row>
    <row r="150" spans="1:5">
      <c r="A150">
        <v>148</v>
      </c>
      <c r="B150">
        <v>4849.46108958143</v>
      </c>
      <c r="C150">
        <v>4849.46108958143</v>
      </c>
      <c r="D150">
        <v>593.388651638973</v>
      </c>
      <c r="E150">
        <v>119.79028163045</v>
      </c>
    </row>
    <row r="151" spans="1:5">
      <c r="A151">
        <v>149</v>
      </c>
      <c r="B151">
        <v>4849.46108958143</v>
      </c>
      <c r="C151">
        <v>4849.46108958143</v>
      </c>
      <c r="D151">
        <v>592.620913636481</v>
      </c>
      <c r="E151">
        <v>119.022543627959</v>
      </c>
    </row>
    <row r="152" spans="1:5">
      <c r="A152">
        <v>150</v>
      </c>
      <c r="B152">
        <v>4849.46108958143</v>
      </c>
      <c r="C152">
        <v>4849.46108958143</v>
      </c>
      <c r="D152">
        <v>591.81044119804</v>
      </c>
      <c r="E152">
        <v>118.212071189519</v>
      </c>
    </row>
    <row r="153" spans="1:5">
      <c r="A153">
        <v>151</v>
      </c>
      <c r="B153">
        <v>4849.46108958143</v>
      </c>
      <c r="C153">
        <v>4849.46108958143</v>
      </c>
      <c r="D153">
        <v>591.832439319688</v>
      </c>
      <c r="E153">
        <v>118.234069311165</v>
      </c>
    </row>
    <row r="154" spans="1:5">
      <c r="A154">
        <v>152</v>
      </c>
      <c r="B154">
        <v>4849.46108958143</v>
      </c>
      <c r="C154">
        <v>4849.46108958143</v>
      </c>
      <c r="D154">
        <v>590.552037652647</v>
      </c>
      <c r="E154">
        <v>116.953667644125</v>
      </c>
    </row>
    <row r="155" spans="1:5">
      <c r="A155">
        <v>153</v>
      </c>
      <c r="B155">
        <v>4849.46108958143</v>
      </c>
      <c r="C155">
        <v>4849.46108958143</v>
      </c>
      <c r="D155">
        <v>589.498928795049</v>
      </c>
      <c r="E155">
        <v>115.900558786527</v>
      </c>
    </row>
    <row r="156" spans="1:5">
      <c r="A156">
        <v>154</v>
      </c>
      <c r="B156">
        <v>4849.46108958143</v>
      </c>
      <c r="C156">
        <v>4849.46108958143</v>
      </c>
      <c r="D156">
        <v>588.690285717428</v>
      </c>
      <c r="E156">
        <v>115.091915708906</v>
      </c>
    </row>
    <row r="157" spans="1:5">
      <c r="A157">
        <v>155</v>
      </c>
      <c r="B157">
        <v>4849.46108958143</v>
      </c>
      <c r="C157">
        <v>4849.46108958143</v>
      </c>
      <c r="D157">
        <v>588.247667666415</v>
      </c>
      <c r="E157">
        <v>114.649297657894</v>
      </c>
    </row>
    <row r="158" spans="1:5">
      <c r="A158">
        <v>156</v>
      </c>
      <c r="B158">
        <v>4849.46108958143</v>
      </c>
      <c r="C158">
        <v>4849.46108958143</v>
      </c>
      <c r="D158">
        <v>588.279281189491</v>
      </c>
      <c r="E158">
        <v>114.680911180969</v>
      </c>
    </row>
    <row r="159" spans="1:5">
      <c r="A159">
        <v>157</v>
      </c>
      <c r="B159">
        <v>4849.46108958143</v>
      </c>
      <c r="C159">
        <v>4849.46108958143</v>
      </c>
      <c r="D159">
        <v>587.298723609478</v>
      </c>
      <c r="E159">
        <v>113.700353600956</v>
      </c>
    </row>
    <row r="160" spans="1:5">
      <c r="A160">
        <v>158</v>
      </c>
      <c r="B160">
        <v>4849.46108958143</v>
      </c>
      <c r="C160">
        <v>4849.46108958143</v>
      </c>
      <c r="D160">
        <v>585.917627710842</v>
      </c>
      <c r="E160">
        <v>112.31925770232</v>
      </c>
    </row>
    <row r="161" spans="1:5">
      <c r="A161">
        <v>159</v>
      </c>
      <c r="B161">
        <v>4849.46108958143</v>
      </c>
      <c r="C161">
        <v>4849.46108958143</v>
      </c>
      <c r="D161">
        <v>585.393015694217</v>
      </c>
      <c r="E161">
        <v>111.794645685695</v>
      </c>
    </row>
    <row r="162" spans="1:5">
      <c r="A162">
        <v>160</v>
      </c>
      <c r="B162">
        <v>4849.46108958143</v>
      </c>
      <c r="C162">
        <v>4849.46108958143</v>
      </c>
      <c r="D162">
        <v>585.410706956566</v>
      </c>
      <c r="E162">
        <v>111.812336948044</v>
      </c>
    </row>
    <row r="163" spans="1:5">
      <c r="A163">
        <v>161</v>
      </c>
      <c r="B163">
        <v>4849.46108958143</v>
      </c>
      <c r="C163">
        <v>4849.46108958143</v>
      </c>
      <c r="D163">
        <v>585.232962146485</v>
      </c>
      <c r="E163">
        <v>111.634592137963</v>
      </c>
    </row>
    <row r="164" spans="1:5">
      <c r="A164">
        <v>162</v>
      </c>
      <c r="B164">
        <v>4849.46108958143</v>
      </c>
      <c r="C164">
        <v>4849.46108958143</v>
      </c>
      <c r="D164">
        <v>585.088317932388</v>
      </c>
      <c r="E164">
        <v>111.489947923865</v>
      </c>
    </row>
    <row r="165" spans="1:5">
      <c r="A165">
        <v>163</v>
      </c>
      <c r="B165">
        <v>4849.46108958143</v>
      </c>
      <c r="C165">
        <v>4849.46108958143</v>
      </c>
      <c r="D165">
        <v>584.486817007044</v>
      </c>
      <c r="E165">
        <v>110.888446998521</v>
      </c>
    </row>
    <row r="166" spans="1:5">
      <c r="A166">
        <v>164</v>
      </c>
      <c r="B166">
        <v>4849.46108958143</v>
      </c>
      <c r="C166">
        <v>4849.46108958143</v>
      </c>
      <c r="D166">
        <v>583.818727790125</v>
      </c>
      <c r="E166">
        <v>110.220357781603</v>
      </c>
    </row>
    <row r="167" spans="1:5">
      <c r="A167">
        <v>165</v>
      </c>
      <c r="B167">
        <v>4849.46108958143</v>
      </c>
      <c r="C167">
        <v>4849.46108958143</v>
      </c>
      <c r="D167">
        <v>583.571404932002</v>
      </c>
      <c r="E167">
        <v>109.97303492348</v>
      </c>
    </row>
    <row r="168" spans="1:5">
      <c r="A168">
        <v>166</v>
      </c>
      <c r="B168">
        <v>4849.46108958143</v>
      </c>
      <c r="C168">
        <v>4849.46108958143</v>
      </c>
      <c r="D168">
        <v>582.34595853402</v>
      </c>
      <c r="E168">
        <v>108.747588525498</v>
      </c>
    </row>
    <row r="169" spans="1:5">
      <c r="A169">
        <v>167</v>
      </c>
      <c r="B169">
        <v>4849.46108958143</v>
      </c>
      <c r="C169">
        <v>4849.46108958143</v>
      </c>
      <c r="D169">
        <v>581.464374757127</v>
      </c>
      <c r="E169">
        <v>107.866004748605</v>
      </c>
    </row>
    <row r="170" spans="1:5">
      <c r="A170">
        <v>168</v>
      </c>
      <c r="B170">
        <v>4849.46108958143</v>
      </c>
      <c r="C170">
        <v>4849.46108958143</v>
      </c>
      <c r="D170">
        <v>581.497634719613</v>
      </c>
      <c r="E170">
        <v>107.899264711091</v>
      </c>
    </row>
    <row r="171" spans="1:5">
      <c r="A171">
        <v>169</v>
      </c>
      <c r="B171">
        <v>4849.46108958143</v>
      </c>
      <c r="C171">
        <v>4849.46108958143</v>
      </c>
      <c r="D171">
        <v>581.129176420133</v>
      </c>
      <c r="E171">
        <v>107.53080641161</v>
      </c>
    </row>
    <row r="172" spans="1:5">
      <c r="A172">
        <v>170</v>
      </c>
      <c r="B172">
        <v>4849.46108958143</v>
      </c>
      <c r="C172">
        <v>4849.46108958143</v>
      </c>
      <c r="D172">
        <v>581.133844293358</v>
      </c>
      <c r="E172">
        <v>107.535474284836</v>
      </c>
    </row>
    <row r="173" spans="1:5">
      <c r="A173">
        <v>171</v>
      </c>
      <c r="B173">
        <v>4849.46108958143</v>
      </c>
      <c r="C173">
        <v>4849.46108958143</v>
      </c>
      <c r="D173">
        <v>580.359682464811</v>
      </c>
      <c r="E173">
        <v>106.761312456289</v>
      </c>
    </row>
    <row r="174" spans="1:5">
      <c r="A174">
        <v>172</v>
      </c>
      <c r="B174">
        <v>4849.46108958143</v>
      </c>
      <c r="C174">
        <v>4849.46108958143</v>
      </c>
      <c r="D174">
        <v>580.097989015691</v>
      </c>
      <c r="E174">
        <v>106.49961900717</v>
      </c>
    </row>
    <row r="175" spans="1:5">
      <c r="A175">
        <v>173</v>
      </c>
      <c r="B175">
        <v>4849.46108958143</v>
      </c>
      <c r="C175">
        <v>4849.46108958143</v>
      </c>
      <c r="D175">
        <v>580.150746156718</v>
      </c>
      <c r="E175">
        <v>106.552376148195</v>
      </c>
    </row>
    <row r="176" spans="1:5">
      <c r="A176">
        <v>174</v>
      </c>
      <c r="B176">
        <v>4849.46108958143</v>
      </c>
      <c r="C176">
        <v>4849.46108958143</v>
      </c>
      <c r="D176">
        <v>579.837740544984</v>
      </c>
      <c r="E176">
        <v>106.239370536461</v>
      </c>
    </row>
    <row r="177" spans="1:5">
      <c r="A177">
        <v>175</v>
      </c>
      <c r="B177">
        <v>4849.46108958143</v>
      </c>
      <c r="C177">
        <v>4849.46108958143</v>
      </c>
      <c r="D177">
        <v>579.81474257681</v>
      </c>
      <c r="E177">
        <v>106.216372568287</v>
      </c>
    </row>
    <row r="178" spans="1:5">
      <c r="A178">
        <v>176</v>
      </c>
      <c r="B178">
        <v>4849.46108958143</v>
      </c>
      <c r="C178">
        <v>4849.46108958143</v>
      </c>
      <c r="D178">
        <v>579.394592083644</v>
      </c>
      <c r="E178">
        <v>105.796222075122</v>
      </c>
    </row>
    <row r="179" spans="1:5">
      <c r="A179">
        <v>177</v>
      </c>
      <c r="B179">
        <v>4849.46108958143</v>
      </c>
      <c r="C179">
        <v>4849.46108958143</v>
      </c>
      <c r="D179">
        <v>578.972467246934</v>
      </c>
      <c r="E179">
        <v>105.374097238411</v>
      </c>
    </row>
    <row r="180" spans="1:5">
      <c r="A180">
        <v>178</v>
      </c>
      <c r="B180">
        <v>4849.46108958143</v>
      </c>
      <c r="C180">
        <v>4849.46108958143</v>
      </c>
      <c r="D180">
        <v>578.909703160564</v>
      </c>
      <c r="E180">
        <v>105.311333152042</v>
      </c>
    </row>
    <row r="181" spans="1:5">
      <c r="A181">
        <v>179</v>
      </c>
      <c r="B181">
        <v>4849.46108958143</v>
      </c>
      <c r="C181">
        <v>4849.46108958143</v>
      </c>
      <c r="D181">
        <v>578.329020420827</v>
      </c>
      <c r="E181">
        <v>104.730650412305</v>
      </c>
    </row>
    <row r="182" spans="1:5">
      <c r="A182">
        <v>180</v>
      </c>
      <c r="B182">
        <v>4849.46108958143</v>
      </c>
      <c r="C182">
        <v>4849.46108958143</v>
      </c>
      <c r="D182">
        <v>578.948253553204</v>
      </c>
      <c r="E182">
        <v>105.349883544682</v>
      </c>
    </row>
    <row r="183" spans="1:5">
      <c r="A183">
        <v>181</v>
      </c>
      <c r="B183">
        <v>4849.46108958143</v>
      </c>
      <c r="C183">
        <v>4849.46108958143</v>
      </c>
      <c r="D183">
        <v>578.273996822212</v>
      </c>
      <c r="E183">
        <v>104.675626813691</v>
      </c>
    </row>
    <row r="184" spans="1:5">
      <c r="A184">
        <v>182</v>
      </c>
      <c r="B184">
        <v>4849.46108958143</v>
      </c>
      <c r="C184">
        <v>4849.46108958143</v>
      </c>
      <c r="D184">
        <v>578.168117855921</v>
      </c>
      <c r="E184">
        <v>104.569747847399</v>
      </c>
    </row>
    <row r="185" spans="1:5">
      <c r="A185">
        <v>183</v>
      </c>
      <c r="B185">
        <v>4849.46108958143</v>
      </c>
      <c r="C185">
        <v>4849.46108958143</v>
      </c>
      <c r="D185">
        <v>577.741231271142</v>
      </c>
      <c r="E185">
        <v>104.142861262619</v>
      </c>
    </row>
    <row r="186" spans="1:5">
      <c r="A186">
        <v>184</v>
      </c>
      <c r="B186">
        <v>4849.46108958143</v>
      </c>
      <c r="C186">
        <v>4849.46108958143</v>
      </c>
      <c r="D186">
        <v>577.853123154448</v>
      </c>
      <c r="E186">
        <v>104.254753145926</v>
      </c>
    </row>
    <row r="187" spans="1:5">
      <c r="A187">
        <v>185</v>
      </c>
      <c r="B187">
        <v>4849.46108958143</v>
      </c>
      <c r="C187">
        <v>4849.46108958143</v>
      </c>
      <c r="D187">
        <v>578.396912272655</v>
      </c>
      <c r="E187">
        <v>104.798542264133</v>
      </c>
    </row>
    <row r="188" spans="1:5">
      <c r="A188">
        <v>186</v>
      </c>
      <c r="B188">
        <v>4849.46108958143</v>
      </c>
      <c r="C188">
        <v>4849.46108958143</v>
      </c>
      <c r="D188">
        <v>577.819100372673</v>
      </c>
      <c r="E188">
        <v>104.220730364151</v>
      </c>
    </row>
    <row r="189" spans="1:5">
      <c r="A189">
        <v>187</v>
      </c>
      <c r="B189">
        <v>4849.46108958143</v>
      </c>
      <c r="C189">
        <v>4849.46108958143</v>
      </c>
      <c r="D189">
        <v>577.73221752912</v>
      </c>
      <c r="E189">
        <v>104.133847520597</v>
      </c>
    </row>
    <row r="190" spans="1:5">
      <c r="A190">
        <v>188</v>
      </c>
      <c r="B190">
        <v>4849.46108958143</v>
      </c>
      <c r="C190">
        <v>4849.46108958143</v>
      </c>
      <c r="D190">
        <v>577.769531187565</v>
      </c>
      <c r="E190">
        <v>104.171161179042</v>
      </c>
    </row>
    <row r="191" spans="1:5">
      <c r="A191">
        <v>189</v>
      </c>
      <c r="B191">
        <v>4849.46108958143</v>
      </c>
      <c r="C191">
        <v>4849.46108958143</v>
      </c>
      <c r="D191">
        <v>577.79275325608</v>
      </c>
      <c r="E191">
        <v>104.194383247558</v>
      </c>
    </row>
    <row r="192" spans="1:5">
      <c r="A192">
        <v>190</v>
      </c>
      <c r="B192">
        <v>4849.46108958143</v>
      </c>
      <c r="C192">
        <v>4849.46108958143</v>
      </c>
      <c r="D192">
        <v>577.741084452277</v>
      </c>
      <c r="E192">
        <v>104.142714443755</v>
      </c>
    </row>
    <row r="193" spans="1:5">
      <c r="A193">
        <v>191</v>
      </c>
      <c r="B193">
        <v>4849.46108958143</v>
      </c>
      <c r="C193">
        <v>4849.46108958143</v>
      </c>
      <c r="D193">
        <v>577.622094161147</v>
      </c>
      <c r="E193">
        <v>104.023724152626</v>
      </c>
    </row>
    <row r="194" spans="1:5">
      <c r="A194">
        <v>192</v>
      </c>
      <c r="B194">
        <v>4849.46108958143</v>
      </c>
      <c r="C194">
        <v>4849.46108958143</v>
      </c>
      <c r="D194">
        <v>577.663690035255</v>
      </c>
      <c r="E194">
        <v>104.065320026733</v>
      </c>
    </row>
    <row r="195" spans="1:5">
      <c r="A195">
        <v>193</v>
      </c>
      <c r="B195">
        <v>4849.46108958143</v>
      </c>
      <c r="C195">
        <v>4849.46108958143</v>
      </c>
      <c r="D195">
        <v>577.751692610186</v>
      </c>
      <c r="E195">
        <v>104.153322601664</v>
      </c>
    </row>
    <row r="196" spans="1:5">
      <c r="A196">
        <v>194</v>
      </c>
      <c r="B196">
        <v>4849.46108958143</v>
      </c>
      <c r="C196">
        <v>4849.46108958143</v>
      </c>
      <c r="D196">
        <v>577.979856472595</v>
      </c>
      <c r="E196">
        <v>104.381486464072</v>
      </c>
    </row>
    <row r="197" spans="1:5">
      <c r="A197">
        <v>195</v>
      </c>
      <c r="B197">
        <v>4849.46108958143</v>
      </c>
      <c r="C197">
        <v>4849.46108958143</v>
      </c>
      <c r="D197">
        <v>576.942387205042</v>
      </c>
      <c r="E197">
        <v>103.344017196519</v>
      </c>
    </row>
    <row r="198" spans="1:5">
      <c r="A198">
        <v>196</v>
      </c>
      <c r="B198">
        <v>4849.46108958143</v>
      </c>
      <c r="C198">
        <v>4849.46108958143</v>
      </c>
      <c r="D198">
        <v>577.455747253879</v>
      </c>
      <c r="E198">
        <v>103.857377245357</v>
      </c>
    </row>
    <row r="199" spans="1:5">
      <c r="A199">
        <v>197</v>
      </c>
      <c r="B199">
        <v>4849.46108958143</v>
      </c>
      <c r="C199">
        <v>4849.46108958143</v>
      </c>
      <c r="D199">
        <v>577.83090455098</v>
      </c>
      <c r="E199">
        <v>104.232534542458</v>
      </c>
    </row>
    <row r="200" spans="1:5">
      <c r="A200">
        <v>198</v>
      </c>
      <c r="B200">
        <v>4849.46108958143</v>
      </c>
      <c r="C200">
        <v>4849.46108958143</v>
      </c>
      <c r="D200">
        <v>577.795037569886</v>
      </c>
      <c r="E200">
        <v>104.196667561364</v>
      </c>
    </row>
    <row r="201" spans="1:5">
      <c r="A201">
        <v>199</v>
      </c>
      <c r="B201">
        <v>4849.46108958143</v>
      </c>
      <c r="C201">
        <v>4849.46108958143</v>
      </c>
      <c r="D201">
        <v>577.624046211816</v>
      </c>
      <c r="E201">
        <v>104.025676203293</v>
      </c>
    </row>
    <row r="202" spans="1:5">
      <c r="A202">
        <v>200</v>
      </c>
      <c r="B202">
        <v>4849.46108958143</v>
      </c>
      <c r="C202">
        <v>4849.46108958143</v>
      </c>
      <c r="D202">
        <v>577.940990231726</v>
      </c>
      <c r="E202">
        <v>104.342620223204</v>
      </c>
    </row>
    <row r="203" spans="1:5">
      <c r="A203">
        <v>201</v>
      </c>
      <c r="B203">
        <v>4849.46108958143</v>
      </c>
      <c r="C203">
        <v>4849.46108958143</v>
      </c>
      <c r="D203">
        <v>578.495107372489</v>
      </c>
      <c r="E203">
        <v>104.896737363966</v>
      </c>
    </row>
    <row r="204" spans="1:5">
      <c r="A204">
        <v>202</v>
      </c>
      <c r="B204">
        <v>4849.46108958143</v>
      </c>
      <c r="C204">
        <v>4849.46108958143</v>
      </c>
      <c r="D204">
        <v>578.437133175097</v>
      </c>
      <c r="E204">
        <v>104.838763166574</v>
      </c>
    </row>
    <row r="205" spans="1:5">
      <c r="A205">
        <v>203</v>
      </c>
      <c r="B205">
        <v>4849.46108958143</v>
      </c>
      <c r="C205">
        <v>4849.46108958143</v>
      </c>
      <c r="D205">
        <v>578.162425788563</v>
      </c>
      <c r="E205">
        <v>104.564055780041</v>
      </c>
    </row>
    <row r="206" spans="1:5">
      <c r="A206">
        <v>204</v>
      </c>
      <c r="B206">
        <v>4849.46108958143</v>
      </c>
      <c r="C206">
        <v>4849.46108958143</v>
      </c>
      <c r="D206">
        <v>578.190921105727</v>
      </c>
      <c r="E206">
        <v>104.592551097205</v>
      </c>
    </row>
    <row r="207" spans="1:5">
      <c r="A207">
        <v>205</v>
      </c>
      <c r="B207">
        <v>4849.46108958143</v>
      </c>
      <c r="C207">
        <v>4849.46108958143</v>
      </c>
      <c r="D207">
        <v>578.325916113393</v>
      </c>
      <c r="E207">
        <v>104.72754610487</v>
      </c>
    </row>
    <row r="208" spans="1:5">
      <c r="A208">
        <v>206</v>
      </c>
      <c r="B208">
        <v>4849.46108958143</v>
      </c>
      <c r="C208">
        <v>4849.46108958143</v>
      </c>
      <c r="D208">
        <v>578.157531667814</v>
      </c>
      <c r="E208">
        <v>104.559161659291</v>
      </c>
    </row>
    <row r="209" spans="1:5">
      <c r="A209">
        <v>207</v>
      </c>
      <c r="B209">
        <v>4849.46108958143</v>
      </c>
      <c r="C209">
        <v>4849.46108958143</v>
      </c>
      <c r="D209">
        <v>578.11957603012</v>
      </c>
      <c r="E209">
        <v>104.521206021598</v>
      </c>
    </row>
    <row r="210" spans="1:5">
      <c r="A210">
        <v>208</v>
      </c>
      <c r="B210">
        <v>4849.46108958143</v>
      </c>
      <c r="C210">
        <v>4849.46108958143</v>
      </c>
      <c r="D210">
        <v>577.958066156839</v>
      </c>
      <c r="E210">
        <v>104.359696148317</v>
      </c>
    </row>
    <row r="211" spans="1:5">
      <c r="A211">
        <v>209</v>
      </c>
      <c r="B211">
        <v>4849.46108958143</v>
      </c>
      <c r="C211">
        <v>4849.46108958143</v>
      </c>
      <c r="D211">
        <v>577.765479144979</v>
      </c>
      <c r="E211">
        <v>104.167109136456</v>
      </c>
    </row>
    <row r="212" spans="1:5">
      <c r="A212">
        <v>210</v>
      </c>
      <c r="B212">
        <v>4849.46108958143</v>
      </c>
      <c r="C212">
        <v>4849.46108958143</v>
      </c>
      <c r="D212">
        <v>578.156191259525</v>
      </c>
      <c r="E212">
        <v>104.557821251003</v>
      </c>
    </row>
    <row r="213" spans="1:5">
      <c r="A213">
        <v>211</v>
      </c>
      <c r="B213">
        <v>4849.46108958143</v>
      </c>
      <c r="C213">
        <v>4849.46108958143</v>
      </c>
      <c r="D213">
        <v>578.121350588841</v>
      </c>
      <c r="E213">
        <v>104.522980580319</v>
      </c>
    </row>
    <row r="214" spans="1:5">
      <c r="A214">
        <v>212</v>
      </c>
      <c r="B214">
        <v>4849.46108958143</v>
      </c>
      <c r="C214">
        <v>4849.46108958143</v>
      </c>
      <c r="D214">
        <v>578.106499624858</v>
      </c>
      <c r="E214">
        <v>104.508129616335</v>
      </c>
    </row>
    <row r="215" spans="1:5">
      <c r="A215">
        <v>213</v>
      </c>
      <c r="B215">
        <v>4849.46108958143</v>
      </c>
      <c r="C215">
        <v>4849.46108958143</v>
      </c>
      <c r="D215">
        <v>577.791470879333</v>
      </c>
      <c r="E215">
        <v>104.193100870811</v>
      </c>
    </row>
    <row r="216" spans="1:5">
      <c r="A216">
        <v>214</v>
      </c>
      <c r="B216">
        <v>4849.46108958143</v>
      </c>
      <c r="C216">
        <v>4849.46108958143</v>
      </c>
      <c r="D216">
        <v>578.023005104389</v>
      </c>
      <c r="E216">
        <v>104.424635095867</v>
      </c>
    </row>
    <row r="217" spans="1:5">
      <c r="A217">
        <v>215</v>
      </c>
      <c r="B217">
        <v>4849.46108958143</v>
      </c>
      <c r="C217">
        <v>4849.46108958143</v>
      </c>
      <c r="D217">
        <v>577.926152722858</v>
      </c>
      <c r="E217">
        <v>104.327782714336</v>
      </c>
    </row>
    <row r="218" spans="1:5">
      <c r="A218">
        <v>216</v>
      </c>
      <c r="B218">
        <v>4849.46108958143</v>
      </c>
      <c r="C218">
        <v>4849.46108958143</v>
      </c>
      <c r="D218">
        <v>578.023353788977</v>
      </c>
      <c r="E218">
        <v>104.424983780454</v>
      </c>
    </row>
    <row r="219" spans="1:5">
      <c r="A219">
        <v>217</v>
      </c>
      <c r="B219">
        <v>4849.46108958143</v>
      </c>
      <c r="C219">
        <v>4849.46108958143</v>
      </c>
      <c r="D219">
        <v>578.184315172826</v>
      </c>
      <c r="E219">
        <v>104.585945164304</v>
      </c>
    </row>
    <row r="220" spans="1:5">
      <c r="A220">
        <v>218</v>
      </c>
      <c r="B220">
        <v>4849.46108958143</v>
      </c>
      <c r="C220">
        <v>4849.46108958143</v>
      </c>
      <c r="D220">
        <v>577.944072320715</v>
      </c>
      <c r="E220">
        <v>104.345702312193</v>
      </c>
    </row>
    <row r="221" spans="1:5">
      <c r="A221">
        <v>219</v>
      </c>
      <c r="B221">
        <v>4849.46108958143</v>
      </c>
      <c r="C221">
        <v>4849.46108958143</v>
      </c>
      <c r="D221">
        <v>578.45009745682</v>
      </c>
      <c r="E221">
        <v>104.851727448298</v>
      </c>
    </row>
    <row r="222" spans="1:5">
      <c r="A222">
        <v>220</v>
      </c>
      <c r="B222">
        <v>4849.46108958143</v>
      </c>
      <c r="C222">
        <v>4849.46108958143</v>
      </c>
      <c r="D222">
        <v>578.081143925225</v>
      </c>
      <c r="E222">
        <v>104.482773916703</v>
      </c>
    </row>
    <row r="223" spans="1:5">
      <c r="A223">
        <v>221</v>
      </c>
      <c r="B223">
        <v>4849.46108958143</v>
      </c>
      <c r="C223">
        <v>4849.46108958143</v>
      </c>
      <c r="D223">
        <v>578.066175940526</v>
      </c>
      <c r="E223">
        <v>104.467805932004</v>
      </c>
    </row>
    <row r="224" spans="1:5">
      <c r="A224">
        <v>222</v>
      </c>
      <c r="B224">
        <v>4849.46108958143</v>
      </c>
      <c r="C224">
        <v>4849.46108958143</v>
      </c>
      <c r="D224">
        <v>578.000425063803</v>
      </c>
      <c r="E224">
        <v>104.402055055281</v>
      </c>
    </row>
    <row r="225" spans="1:5">
      <c r="A225">
        <v>223</v>
      </c>
      <c r="B225">
        <v>4849.46108958143</v>
      </c>
      <c r="C225">
        <v>4849.46108958143</v>
      </c>
      <c r="D225">
        <v>577.821412845248</v>
      </c>
      <c r="E225">
        <v>104.223042836726</v>
      </c>
    </row>
    <row r="226" spans="1:5">
      <c r="A226">
        <v>224</v>
      </c>
      <c r="B226">
        <v>4849.46108958143</v>
      </c>
      <c r="C226">
        <v>4849.46108958143</v>
      </c>
      <c r="D226">
        <v>577.737204955474</v>
      </c>
      <c r="E226">
        <v>104.138834946952</v>
      </c>
    </row>
    <row r="227" spans="1:5">
      <c r="A227">
        <v>225</v>
      </c>
      <c r="B227">
        <v>4849.46108958143</v>
      </c>
      <c r="C227">
        <v>4849.46108958143</v>
      </c>
      <c r="D227">
        <v>577.774406712289</v>
      </c>
      <c r="E227">
        <v>104.176036703767</v>
      </c>
    </row>
    <row r="228" spans="1:5">
      <c r="A228">
        <v>226</v>
      </c>
      <c r="B228">
        <v>4849.46108958143</v>
      </c>
      <c r="C228">
        <v>4849.46108958143</v>
      </c>
      <c r="D228">
        <v>577.80174824175</v>
      </c>
      <c r="E228">
        <v>104.203378233228</v>
      </c>
    </row>
    <row r="229" spans="1:5">
      <c r="A229">
        <v>227</v>
      </c>
      <c r="B229">
        <v>4849.46108958143</v>
      </c>
      <c r="C229">
        <v>4849.46108958143</v>
      </c>
      <c r="D229">
        <v>577.507419147749</v>
      </c>
      <c r="E229">
        <v>103.909049139227</v>
      </c>
    </row>
    <row r="230" spans="1:5">
      <c r="A230">
        <v>228</v>
      </c>
      <c r="B230">
        <v>4849.46108958143</v>
      </c>
      <c r="C230">
        <v>4849.46108958143</v>
      </c>
      <c r="D230">
        <v>577.701082099011</v>
      </c>
      <c r="E230">
        <v>104.102712090489</v>
      </c>
    </row>
    <row r="231" spans="1:5">
      <c r="A231">
        <v>229</v>
      </c>
      <c r="B231">
        <v>4849.46108958143</v>
      </c>
      <c r="C231">
        <v>4849.46108958143</v>
      </c>
      <c r="D231">
        <v>577.683423406317</v>
      </c>
      <c r="E231">
        <v>104.085053397794</v>
      </c>
    </row>
    <row r="232" spans="1:5">
      <c r="A232">
        <v>230</v>
      </c>
      <c r="B232">
        <v>4849.46108958143</v>
      </c>
      <c r="C232">
        <v>4849.46108958143</v>
      </c>
      <c r="D232">
        <v>577.569488450236</v>
      </c>
      <c r="E232">
        <v>103.971118441714</v>
      </c>
    </row>
    <row r="233" spans="1:5">
      <c r="A233">
        <v>231</v>
      </c>
      <c r="B233">
        <v>4849.46108958143</v>
      </c>
      <c r="C233">
        <v>4849.46108958143</v>
      </c>
      <c r="D233">
        <v>577.526285722318</v>
      </c>
      <c r="E233">
        <v>103.927915713795</v>
      </c>
    </row>
    <row r="234" spans="1:5">
      <c r="A234">
        <v>232</v>
      </c>
      <c r="B234">
        <v>4849.46108958143</v>
      </c>
      <c r="C234">
        <v>4849.46108958143</v>
      </c>
      <c r="D234">
        <v>577.376148024754</v>
      </c>
      <c r="E234">
        <v>103.777778016231</v>
      </c>
    </row>
    <row r="235" spans="1:5">
      <c r="A235">
        <v>233</v>
      </c>
      <c r="B235">
        <v>4849.46108958143</v>
      </c>
      <c r="C235">
        <v>4849.46108958143</v>
      </c>
      <c r="D235">
        <v>577.587206872368</v>
      </c>
      <c r="E235">
        <v>103.988836863846</v>
      </c>
    </row>
    <row r="236" spans="1:5">
      <c r="A236">
        <v>234</v>
      </c>
      <c r="B236">
        <v>4849.46108958143</v>
      </c>
      <c r="C236">
        <v>4849.46108958143</v>
      </c>
      <c r="D236">
        <v>577.698505048495</v>
      </c>
      <c r="E236">
        <v>104.100135039973</v>
      </c>
    </row>
    <row r="237" spans="1:5">
      <c r="A237">
        <v>235</v>
      </c>
      <c r="B237">
        <v>4849.46108958143</v>
      </c>
      <c r="C237">
        <v>4849.46108958143</v>
      </c>
      <c r="D237">
        <v>577.602654447776</v>
      </c>
      <c r="E237">
        <v>104.004284439253</v>
      </c>
    </row>
    <row r="238" spans="1:5">
      <c r="A238">
        <v>236</v>
      </c>
      <c r="B238">
        <v>4849.46108958143</v>
      </c>
      <c r="C238">
        <v>4849.46108958143</v>
      </c>
      <c r="D238">
        <v>577.656108269503</v>
      </c>
      <c r="E238">
        <v>104.057738260981</v>
      </c>
    </row>
    <row r="239" spans="1:5">
      <c r="A239">
        <v>237</v>
      </c>
      <c r="B239">
        <v>4849.46108958143</v>
      </c>
      <c r="C239">
        <v>4849.46108958143</v>
      </c>
      <c r="D239">
        <v>577.608061845783</v>
      </c>
      <c r="E239">
        <v>104.009691837261</v>
      </c>
    </row>
    <row r="240" spans="1:5">
      <c r="A240">
        <v>238</v>
      </c>
      <c r="B240">
        <v>4849.46108958143</v>
      </c>
      <c r="C240">
        <v>4849.46108958143</v>
      </c>
      <c r="D240">
        <v>577.714491847768</v>
      </c>
      <c r="E240">
        <v>104.116121839244</v>
      </c>
    </row>
    <row r="241" spans="1:5">
      <c r="A241">
        <v>239</v>
      </c>
      <c r="B241">
        <v>4849.46108958143</v>
      </c>
      <c r="C241">
        <v>4849.46108958143</v>
      </c>
      <c r="D241">
        <v>577.687611978304</v>
      </c>
      <c r="E241">
        <v>104.089241969782</v>
      </c>
    </row>
    <row r="242" spans="1:5">
      <c r="A242">
        <v>240</v>
      </c>
      <c r="B242">
        <v>4849.46108958143</v>
      </c>
      <c r="C242">
        <v>4849.46108958143</v>
      </c>
      <c r="D242">
        <v>577.586475613294</v>
      </c>
      <c r="E242">
        <v>103.988105604771</v>
      </c>
    </row>
    <row r="243" spans="1:5">
      <c r="A243">
        <v>241</v>
      </c>
      <c r="B243">
        <v>4849.46108958143</v>
      </c>
      <c r="C243">
        <v>4849.46108958143</v>
      </c>
      <c r="D243">
        <v>577.692801790162</v>
      </c>
      <c r="E243">
        <v>104.09443178164</v>
      </c>
    </row>
    <row r="244" spans="1:5">
      <c r="A244">
        <v>242</v>
      </c>
      <c r="B244">
        <v>4849.46108958143</v>
      </c>
      <c r="C244">
        <v>4849.46108958143</v>
      </c>
      <c r="D244">
        <v>577.799420928887</v>
      </c>
      <c r="E244">
        <v>104.201050920363</v>
      </c>
    </row>
    <row r="245" spans="1:5">
      <c r="A245">
        <v>243</v>
      </c>
      <c r="B245">
        <v>4849.46108958143</v>
      </c>
      <c r="C245">
        <v>4849.46108958143</v>
      </c>
      <c r="D245">
        <v>577.817009932638</v>
      </c>
      <c r="E245">
        <v>104.218639924116</v>
      </c>
    </row>
    <row r="246" spans="1:5">
      <c r="A246">
        <v>244</v>
      </c>
      <c r="B246">
        <v>4849.46108958143</v>
      </c>
      <c r="C246">
        <v>4849.46108958143</v>
      </c>
      <c r="D246">
        <v>577.797709603281</v>
      </c>
      <c r="E246">
        <v>104.199339594759</v>
      </c>
    </row>
    <row r="247" spans="1:5">
      <c r="A247">
        <v>245</v>
      </c>
      <c r="B247">
        <v>4849.46108958143</v>
      </c>
      <c r="C247">
        <v>4849.46108958143</v>
      </c>
      <c r="D247">
        <v>577.774928884332</v>
      </c>
      <c r="E247">
        <v>104.176558875809</v>
      </c>
    </row>
    <row r="248" spans="1:5">
      <c r="A248">
        <v>246</v>
      </c>
      <c r="B248">
        <v>4849.46108958143</v>
      </c>
      <c r="C248">
        <v>4849.46108958143</v>
      </c>
      <c r="D248">
        <v>577.903223481978</v>
      </c>
      <c r="E248">
        <v>104.304853473456</v>
      </c>
    </row>
    <row r="249" spans="1:5">
      <c r="A249">
        <v>247</v>
      </c>
      <c r="B249">
        <v>4849.46108958143</v>
      </c>
      <c r="C249">
        <v>4849.46108958143</v>
      </c>
      <c r="D249">
        <v>577.697465114319</v>
      </c>
      <c r="E249">
        <v>104.099095105797</v>
      </c>
    </row>
    <row r="250" spans="1:5">
      <c r="A250">
        <v>248</v>
      </c>
      <c r="B250">
        <v>4849.46108958143</v>
      </c>
      <c r="C250">
        <v>4849.46108958143</v>
      </c>
      <c r="D250">
        <v>577.933549103078</v>
      </c>
      <c r="E250">
        <v>104.335179094556</v>
      </c>
    </row>
    <row r="251" spans="1:5">
      <c r="A251">
        <v>249</v>
      </c>
      <c r="B251">
        <v>4849.46108958143</v>
      </c>
      <c r="C251">
        <v>4849.46108958143</v>
      </c>
      <c r="D251">
        <v>577.720779433427</v>
      </c>
      <c r="E251">
        <v>104.122409424905</v>
      </c>
    </row>
    <row r="252" spans="1:5">
      <c r="A252">
        <v>250</v>
      </c>
      <c r="B252">
        <v>4849.46108958143</v>
      </c>
      <c r="C252">
        <v>4849.46108958143</v>
      </c>
      <c r="D252">
        <v>577.864517320305</v>
      </c>
      <c r="E252">
        <v>104.266147311782</v>
      </c>
    </row>
    <row r="253" spans="1:5">
      <c r="A253">
        <v>251</v>
      </c>
      <c r="B253">
        <v>4849.46108958143</v>
      </c>
      <c r="C253">
        <v>4849.46108958143</v>
      </c>
      <c r="D253">
        <v>577.866294931151</v>
      </c>
      <c r="E253">
        <v>104.267924922629</v>
      </c>
    </row>
    <row r="254" spans="1:5">
      <c r="A254">
        <v>252</v>
      </c>
      <c r="B254">
        <v>4849.46108958143</v>
      </c>
      <c r="C254">
        <v>4849.46108958143</v>
      </c>
      <c r="D254">
        <v>577.780513670548</v>
      </c>
      <c r="E254">
        <v>104.182143662026</v>
      </c>
    </row>
    <row r="255" spans="1:5">
      <c r="A255">
        <v>253</v>
      </c>
      <c r="B255">
        <v>4849.46108958143</v>
      </c>
      <c r="C255">
        <v>4849.46108958143</v>
      </c>
      <c r="D255">
        <v>577.773443119478</v>
      </c>
      <c r="E255">
        <v>104.175073110955</v>
      </c>
    </row>
    <row r="256" spans="1:5">
      <c r="A256">
        <v>254</v>
      </c>
      <c r="B256">
        <v>4849.46108958143</v>
      </c>
      <c r="C256">
        <v>4849.46108958143</v>
      </c>
      <c r="D256">
        <v>577.818571522847</v>
      </c>
      <c r="E256">
        <v>104.220201514325</v>
      </c>
    </row>
    <row r="257" spans="1:5">
      <c r="A257">
        <v>255</v>
      </c>
      <c r="B257">
        <v>4849.46108958143</v>
      </c>
      <c r="C257">
        <v>4849.46108958143</v>
      </c>
      <c r="D257">
        <v>577.857644234542</v>
      </c>
      <c r="E257">
        <v>104.25927422602</v>
      </c>
    </row>
    <row r="258" spans="1:5">
      <c r="A258">
        <v>256</v>
      </c>
      <c r="B258">
        <v>4849.46108958143</v>
      </c>
      <c r="C258">
        <v>4849.46108958143</v>
      </c>
      <c r="D258">
        <v>577.810287677704</v>
      </c>
      <c r="E258">
        <v>104.211917669182</v>
      </c>
    </row>
    <row r="259" spans="1:5">
      <c r="A259">
        <v>257</v>
      </c>
      <c r="B259">
        <v>4849.46108958143</v>
      </c>
      <c r="C259">
        <v>4849.46108958143</v>
      </c>
      <c r="D259">
        <v>577.777869138048</v>
      </c>
      <c r="E259">
        <v>104.179499129525</v>
      </c>
    </row>
    <row r="260" spans="1:5">
      <c r="A260">
        <v>258</v>
      </c>
      <c r="B260">
        <v>4849.46108958143</v>
      </c>
      <c r="C260">
        <v>4849.46108958143</v>
      </c>
      <c r="D260">
        <v>577.793840544508</v>
      </c>
      <c r="E260">
        <v>104.195470535987</v>
      </c>
    </row>
    <row r="261" spans="1:5">
      <c r="A261">
        <v>259</v>
      </c>
      <c r="B261">
        <v>4849.46108958143</v>
      </c>
      <c r="C261">
        <v>4849.46108958143</v>
      </c>
      <c r="D261">
        <v>577.801380548422</v>
      </c>
      <c r="E261">
        <v>104.203010539899</v>
      </c>
    </row>
    <row r="262" spans="1:5">
      <c r="A262">
        <v>260</v>
      </c>
      <c r="B262">
        <v>4849.46108958143</v>
      </c>
      <c r="C262">
        <v>4849.46108958143</v>
      </c>
      <c r="D262">
        <v>577.829198639726</v>
      </c>
      <c r="E262">
        <v>104.230828631204</v>
      </c>
    </row>
    <row r="263" spans="1:5">
      <c r="A263">
        <v>261</v>
      </c>
      <c r="B263">
        <v>4849.46108958143</v>
      </c>
      <c r="C263">
        <v>4849.46108958143</v>
      </c>
      <c r="D263">
        <v>577.809984999994</v>
      </c>
      <c r="E263">
        <v>104.211614991472</v>
      </c>
    </row>
    <row r="264" spans="1:5">
      <c r="A264">
        <v>262</v>
      </c>
      <c r="B264">
        <v>4849.46108958143</v>
      </c>
      <c r="C264">
        <v>4849.46108958143</v>
      </c>
      <c r="D264">
        <v>577.802549679562</v>
      </c>
      <c r="E264">
        <v>104.20417967104</v>
      </c>
    </row>
    <row r="265" spans="1:5">
      <c r="A265">
        <v>263</v>
      </c>
      <c r="B265">
        <v>4849.46108958143</v>
      </c>
      <c r="C265">
        <v>4849.46108958143</v>
      </c>
      <c r="D265">
        <v>577.869292070011</v>
      </c>
      <c r="E265">
        <v>104.270922061489</v>
      </c>
    </row>
    <row r="266" spans="1:5">
      <c r="A266">
        <v>264</v>
      </c>
      <c r="B266">
        <v>4849.46108958143</v>
      </c>
      <c r="C266">
        <v>4849.46108958143</v>
      </c>
      <c r="D266">
        <v>577.864864318237</v>
      </c>
      <c r="E266">
        <v>104.266494309714</v>
      </c>
    </row>
    <row r="267" spans="1:5">
      <c r="A267">
        <v>265</v>
      </c>
      <c r="B267">
        <v>4849.46108958143</v>
      </c>
      <c r="C267">
        <v>4849.46108958143</v>
      </c>
      <c r="D267">
        <v>577.8002154081</v>
      </c>
      <c r="E267">
        <v>104.201845399578</v>
      </c>
    </row>
    <row r="268" spans="1:5">
      <c r="A268">
        <v>266</v>
      </c>
      <c r="B268">
        <v>4849.46108958143</v>
      </c>
      <c r="C268">
        <v>4849.46108958143</v>
      </c>
      <c r="D268">
        <v>577.841927821244</v>
      </c>
      <c r="E268">
        <v>104.243557812722</v>
      </c>
    </row>
    <row r="269" spans="1:5">
      <c r="A269">
        <v>267</v>
      </c>
      <c r="B269">
        <v>4849.46108958143</v>
      </c>
      <c r="C269">
        <v>4849.46108958143</v>
      </c>
      <c r="D269">
        <v>577.821622283433</v>
      </c>
      <c r="E269">
        <v>104.22325227491</v>
      </c>
    </row>
    <row r="270" spans="1:5">
      <c r="A270">
        <v>268</v>
      </c>
      <c r="B270">
        <v>4849.46108958143</v>
      </c>
      <c r="C270">
        <v>4849.46108958143</v>
      </c>
      <c r="D270">
        <v>577.853652940949</v>
      </c>
      <c r="E270">
        <v>104.255282932427</v>
      </c>
    </row>
    <row r="271" spans="1:5">
      <c r="A271">
        <v>269</v>
      </c>
      <c r="B271">
        <v>4849.46108958143</v>
      </c>
      <c r="C271">
        <v>4849.46108958143</v>
      </c>
      <c r="D271">
        <v>577.868804818823</v>
      </c>
      <c r="E271">
        <v>104.270434810301</v>
      </c>
    </row>
    <row r="272" spans="1:5">
      <c r="A272">
        <v>270</v>
      </c>
      <c r="B272">
        <v>4849.46108958143</v>
      </c>
      <c r="C272">
        <v>4849.46108958143</v>
      </c>
      <c r="D272">
        <v>577.844410898093</v>
      </c>
      <c r="E272">
        <v>104.24604088957</v>
      </c>
    </row>
    <row r="273" spans="1:5">
      <c r="A273">
        <v>271</v>
      </c>
      <c r="B273">
        <v>4849.46108958143</v>
      </c>
      <c r="C273">
        <v>4849.46108958143</v>
      </c>
      <c r="D273">
        <v>577.922558619954</v>
      </c>
      <c r="E273">
        <v>104.324188611431</v>
      </c>
    </row>
    <row r="274" spans="1:5">
      <c r="A274">
        <v>272</v>
      </c>
      <c r="B274">
        <v>4849.46108958143</v>
      </c>
      <c r="C274">
        <v>4849.46108958143</v>
      </c>
      <c r="D274">
        <v>577.894840944507</v>
      </c>
      <c r="E274">
        <v>104.296470935984</v>
      </c>
    </row>
    <row r="275" spans="1:5">
      <c r="A275">
        <v>273</v>
      </c>
      <c r="B275">
        <v>4849.46108958143</v>
      </c>
      <c r="C275">
        <v>4849.46108958143</v>
      </c>
      <c r="D275">
        <v>577.892997298917</v>
      </c>
      <c r="E275">
        <v>104.294627290394</v>
      </c>
    </row>
    <row r="276" spans="1:5">
      <c r="A276">
        <v>274</v>
      </c>
      <c r="B276">
        <v>4849.46108958143</v>
      </c>
      <c r="C276">
        <v>4849.46108958143</v>
      </c>
      <c r="D276">
        <v>577.882031523004</v>
      </c>
      <c r="E276">
        <v>104.283661514482</v>
      </c>
    </row>
    <row r="277" spans="1:5">
      <c r="A277">
        <v>275</v>
      </c>
      <c r="B277">
        <v>4849.46108958143</v>
      </c>
      <c r="C277">
        <v>4849.46108958143</v>
      </c>
      <c r="D277">
        <v>577.904444368675</v>
      </c>
      <c r="E277">
        <v>104.306074360153</v>
      </c>
    </row>
    <row r="278" spans="1:5">
      <c r="A278">
        <v>276</v>
      </c>
      <c r="B278">
        <v>4849.46108958143</v>
      </c>
      <c r="C278">
        <v>4849.46108958143</v>
      </c>
      <c r="D278">
        <v>577.886835631389</v>
      </c>
      <c r="E278">
        <v>104.288465622866</v>
      </c>
    </row>
    <row r="279" spans="1:5">
      <c r="A279">
        <v>277</v>
      </c>
      <c r="B279">
        <v>4849.46108958143</v>
      </c>
      <c r="C279">
        <v>4849.46108958143</v>
      </c>
      <c r="D279">
        <v>577.88835389547</v>
      </c>
      <c r="E279">
        <v>104.289983886948</v>
      </c>
    </row>
    <row r="280" spans="1:5">
      <c r="A280">
        <v>278</v>
      </c>
      <c r="B280">
        <v>4849.46108958143</v>
      </c>
      <c r="C280">
        <v>4849.46108958143</v>
      </c>
      <c r="D280">
        <v>577.898873464675</v>
      </c>
      <c r="E280">
        <v>104.300503456152</v>
      </c>
    </row>
    <row r="281" spans="1:5">
      <c r="A281">
        <v>279</v>
      </c>
      <c r="B281">
        <v>4849.46108958143</v>
      </c>
      <c r="C281">
        <v>4849.46108958143</v>
      </c>
      <c r="D281">
        <v>577.940113138063</v>
      </c>
      <c r="E281">
        <v>104.341743129541</v>
      </c>
    </row>
    <row r="282" spans="1:5">
      <c r="A282">
        <v>280</v>
      </c>
      <c r="B282">
        <v>4849.46108958143</v>
      </c>
      <c r="C282">
        <v>4849.46108958143</v>
      </c>
      <c r="D282">
        <v>577.915940364514</v>
      </c>
      <c r="E282">
        <v>104.317570355992</v>
      </c>
    </row>
    <row r="283" spans="1:5">
      <c r="A283">
        <v>281</v>
      </c>
      <c r="B283">
        <v>4849.46108958143</v>
      </c>
      <c r="C283">
        <v>4849.46108958143</v>
      </c>
      <c r="D283">
        <v>577.831352516764</v>
      </c>
      <c r="E283">
        <v>104.232982508242</v>
      </c>
    </row>
    <row r="284" spans="1:5">
      <c r="A284">
        <v>282</v>
      </c>
      <c r="B284">
        <v>4849.46108958143</v>
      </c>
      <c r="C284">
        <v>4849.46108958143</v>
      </c>
      <c r="D284">
        <v>577.845639685189</v>
      </c>
      <c r="E284">
        <v>104.247269676667</v>
      </c>
    </row>
    <row r="285" spans="1:5">
      <c r="A285">
        <v>283</v>
      </c>
      <c r="B285">
        <v>4849.46108958143</v>
      </c>
      <c r="C285">
        <v>4849.46108958143</v>
      </c>
      <c r="D285">
        <v>577.848322515897</v>
      </c>
      <c r="E285">
        <v>104.249952507374</v>
      </c>
    </row>
    <row r="286" spans="1:5">
      <c r="A286">
        <v>284</v>
      </c>
      <c r="B286">
        <v>4849.46108958143</v>
      </c>
      <c r="C286">
        <v>4849.46108958143</v>
      </c>
      <c r="D286">
        <v>577.836465490294</v>
      </c>
      <c r="E286">
        <v>104.238095481771</v>
      </c>
    </row>
    <row r="287" spans="1:5">
      <c r="A287">
        <v>285</v>
      </c>
      <c r="B287">
        <v>4849.46108958143</v>
      </c>
      <c r="C287">
        <v>4849.46108958143</v>
      </c>
      <c r="D287">
        <v>577.757711024543</v>
      </c>
      <c r="E287">
        <v>104.159341016021</v>
      </c>
    </row>
    <row r="288" spans="1:5">
      <c r="A288">
        <v>286</v>
      </c>
      <c r="B288">
        <v>4849.46108958143</v>
      </c>
      <c r="C288">
        <v>4849.46108958143</v>
      </c>
      <c r="D288">
        <v>577.825458094031</v>
      </c>
      <c r="E288">
        <v>104.227088085509</v>
      </c>
    </row>
    <row r="289" spans="1:5">
      <c r="A289">
        <v>287</v>
      </c>
      <c r="B289">
        <v>4849.46108958143</v>
      </c>
      <c r="C289">
        <v>4849.46108958143</v>
      </c>
      <c r="D289">
        <v>577.848616437272</v>
      </c>
      <c r="E289">
        <v>104.250246428749</v>
      </c>
    </row>
    <row r="290" spans="1:5">
      <c r="A290">
        <v>288</v>
      </c>
      <c r="B290">
        <v>4849.46108958143</v>
      </c>
      <c r="C290">
        <v>4849.46108958143</v>
      </c>
      <c r="D290">
        <v>577.883592318974</v>
      </c>
      <c r="E290">
        <v>104.285222310452</v>
      </c>
    </row>
    <row r="291" spans="1:5">
      <c r="A291">
        <v>289</v>
      </c>
      <c r="B291">
        <v>4849.46108958143</v>
      </c>
      <c r="C291">
        <v>4849.46108958143</v>
      </c>
      <c r="D291">
        <v>577.848533001974</v>
      </c>
      <c r="E291">
        <v>104.250162993452</v>
      </c>
    </row>
    <row r="292" spans="1:5">
      <c r="A292">
        <v>290</v>
      </c>
      <c r="B292">
        <v>4849.46108958143</v>
      </c>
      <c r="C292">
        <v>4849.46108958143</v>
      </c>
      <c r="D292">
        <v>577.858308191002</v>
      </c>
      <c r="E292">
        <v>104.25993818248</v>
      </c>
    </row>
    <row r="293" spans="1:5">
      <c r="A293">
        <v>291</v>
      </c>
      <c r="B293">
        <v>4849.46108958143</v>
      </c>
      <c r="C293">
        <v>4849.46108958143</v>
      </c>
      <c r="D293">
        <v>577.832062560615</v>
      </c>
      <c r="E293">
        <v>104.233692552093</v>
      </c>
    </row>
    <row r="294" spans="1:5">
      <c r="A294">
        <v>292</v>
      </c>
      <c r="B294">
        <v>4849.46108958143</v>
      </c>
      <c r="C294">
        <v>4849.46108958143</v>
      </c>
      <c r="D294">
        <v>577.839776476247</v>
      </c>
      <c r="E294">
        <v>104.241406467725</v>
      </c>
    </row>
    <row r="295" spans="1:5">
      <c r="A295">
        <v>293</v>
      </c>
      <c r="B295">
        <v>4849.46108958143</v>
      </c>
      <c r="C295">
        <v>4849.46108958143</v>
      </c>
      <c r="D295">
        <v>577.841142985855</v>
      </c>
      <c r="E295">
        <v>104.242772977333</v>
      </c>
    </row>
    <row r="296" spans="1:5">
      <c r="A296">
        <v>294</v>
      </c>
      <c r="B296">
        <v>4849.46108958143</v>
      </c>
      <c r="C296">
        <v>4849.46108958143</v>
      </c>
      <c r="D296">
        <v>577.852286575718</v>
      </c>
      <c r="E296">
        <v>104.253916567196</v>
      </c>
    </row>
    <row r="297" spans="1:5">
      <c r="A297">
        <v>295</v>
      </c>
      <c r="B297">
        <v>4849.46108958143</v>
      </c>
      <c r="C297">
        <v>4849.46108958143</v>
      </c>
      <c r="D297">
        <v>577.833776683536</v>
      </c>
      <c r="E297">
        <v>104.235406675014</v>
      </c>
    </row>
    <row r="298" spans="1:5">
      <c r="A298">
        <v>296</v>
      </c>
      <c r="B298">
        <v>4849.46108958143</v>
      </c>
      <c r="C298">
        <v>4849.46108958143</v>
      </c>
      <c r="D298">
        <v>577.805105224806</v>
      </c>
      <c r="E298">
        <v>104.206735216283</v>
      </c>
    </row>
    <row r="299" spans="1:5">
      <c r="A299">
        <v>297</v>
      </c>
      <c r="B299">
        <v>4849.46108958143</v>
      </c>
      <c r="C299">
        <v>4849.46108958143</v>
      </c>
      <c r="D299">
        <v>577.851052240372</v>
      </c>
      <c r="E299">
        <v>104.25268223185</v>
      </c>
    </row>
    <row r="300" spans="1:5">
      <c r="A300">
        <v>298</v>
      </c>
      <c r="B300">
        <v>4849.46108958143</v>
      </c>
      <c r="C300">
        <v>4849.46108958143</v>
      </c>
      <c r="D300">
        <v>577.826313858815</v>
      </c>
      <c r="E300">
        <v>104.227943850293</v>
      </c>
    </row>
    <row r="301" spans="1:5">
      <c r="A301">
        <v>299</v>
      </c>
      <c r="B301">
        <v>4849.46108958143</v>
      </c>
      <c r="C301">
        <v>4849.46108958143</v>
      </c>
      <c r="D301">
        <v>577.816624377447</v>
      </c>
      <c r="E301">
        <v>104.218254368925</v>
      </c>
    </row>
    <row r="302" spans="1:5">
      <c r="A302">
        <v>300</v>
      </c>
      <c r="B302">
        <v>4849.46108958143</v>
      </c>
      <c r="C302">
        <v>4849.46108958143</v>
      </c>
      <c r="D302">
        <v>577.818935040194</v>
      </c>
      <c r="E302">
        <v>104.220565031671</v>
      </c>
    </row>
    <row r="303" spans="1:5">
      <c r="A303">
        <v>301</v>
      </c>
      <c r="B303">
        <v>4849.46108958143</v>
      </c>
      <c r="C303">
        <v>4849.46108958143</v>
      </c>
      <c r="D303">
        <v>577.859224020026</v>
      </c>
      <c r="E303">
        <v>104.260854011504</v>
      </c>
    </row>
    <row r="304" spans="1:5">
      <c r="A304">
        <v>302</v>
      </c>
      <c r="B304">
        <v>4849.46108958143</v>
      </c>
      <c r="C304">
        <v>4849.46108958143</v>
      </c>
      <c r="D304">
        <v>577.833291150832</v>
      </c>
      <c r="E304">
        <v>104.23492114231</v>
      </c>
    </row>
    <row r="305" spans="1:5">
      <c r="A305">
        <v>303</v>
      </c>
      <c r="B305">
        <v>4849.46108958143</v>
      </c>
      <c r="C305">
        <v>4849.46108958143</v>
      </c>
      <c r="D305">
        <v>577.849928927503</v>
      </c>
      <c r="E305">
        <v>104.251558918981</v>
      </c>
    </row>
    <row r="306" spans="1:5">
      <c r="A306">
        <v>304</v>
      </c>
      <c r="B306">
        <v>4849.46108958143</v>
      </c>
      <c r="C306">
        <v>4849.46108958143</v>
      </c>
      <c r="D306">
        <v>577.80961963203</v>
      </c>
      <c r="E306">
        <v>104.211249623508</v>
      </c>
    </row>
    <row r="307" spans="1:5">
      <c r="A307">
        <v>305</v>
      </c>
      <c r="B307">
        <v>4849.46108958143</v>
      </c>
      <c r="C307">
        <v>4849.46108958143</v>
      </c>
      <c r="D307">
        <v>577.814143920196</v>
      </c>
      <c r="E307">
        <v>104.215773911674</v>
      </c>
    </row>
    <row r="308" spans="1:5">
      <c r="A308">
        <v>306</v>
      </c>
      <c r="B308">
        <v>4849.46108958143</v>
      </c>
      <c r="C308">
        <v>4849.46108958143</v>
      </c>
      <c r="D308">
        <v>577.801816901032</v>
      </c>
      <c r="E308">
        <v>104.203446892509</v>
      </c>
    </row>
    <row r="309" spans="1:5">
      <c r="A309">
        <v>307</v>
      </c>
      <c r="B309">
        <v>4849.46108958143</v>
      </c>
      <c r="C309">
        <v>4849.46108958143</v>
      </c>
      <c r="D309">
        <v>577.835158214989</v>
      </c>
      <c r="E309">
        <v>104.236788206466</v>
      </c>
    </row>
    <row r="310" spans="1:5">
      <c r="A310">
        <v>308</v>
      </c>
      <c r="B310">
        <v>4849.46108958143</v>
      </c>
      <c r="C310">
        <v>4849.46108958143</v>
      </c>
      <c r="D310">
        <v>577.812294128731</v>
      </c>
      <c r="E310">
        <v>104.213924120208</v>
      </c>
    </row>
    <row r="311" spans="1:5">
      <c r="A311">
        <v>309</v>
      </c>
      <c r="B311">
        <v>4849.46108958143</v>
      </c>
      <c r="C311">
        <v>4849.46108958143</v>
      </c>
      <c r="D311">
        <v>577.800111266556</v>
      </c>
      <c r="E311">
        <v>104.201741258033</v>
      </c>
    </row>
    <row r="312" spans="1:5">
      <c r="A312">
        <v>310</v>
      </c>
      <c r="B312">
        <v>4849.46108958143</v>
      </c>
      <c r="C312">
        <v>4849.46108958143</v>
      </c>
      <c r="D312">
        <v>577.821294005216</v>
      </c>
      <c r="E312">
        <v>104.222923996694</v>
      </c>
    </row>
    <row r="313" spans="1:5">
      <c r="A313">
        <v>311</v>
      </c>
      <c r="B313">
        <v>4849.46108958143</v>
      </c>
      <c r="C313">
        <v>4849.46108958143</v>
      </c>
      <c r="D313">
        <v>577.835550975275</v>
      </c>
      <c r="E313">
        <v>104.237180966752</v>
      </c>
    </row>
    <row r="314" spans="1:5">
      <c r="A314">
        <v>312</v>
      </c>
      <c r="B314">
        <v>4849.46108958143</v>
      </c>
      <c r="C314">
        <v>4849.46108958143</v>
      </c>
      <c r="D314">
        <v>577.827661992226</v>
      </c>
      <c r="E314">
        <v>104.229291983704</v>
      </c>
    </row>
    <row r="315" spans="1:5">
      <c r="A315">
        <v>313</v>
      </c>
      <c r="B315">
        <v>4849.46108958143</v>
      </c>
      <c r="C315">
        <v>4849.46108958143</v>
      </c>
      <c r="D315">
        <v>577.827895893132</v>
      </c>
      <c r="E315">
        <v>104.229525884609</v>
      </c>
    </row>
    <row r="316" spans="1:5">
      <c r="A316">
        <v>314</v>
      </c>
      <c r="B316">
        <v>4849.46108958143</v>
      </c>
      <c r="C316">
        <v>4849.46108958143</v>
      </c>
      <c r="D316">
        <v>577.813814943232</v>
      </c>
      <c r="E316">
        <v>104.21544493471</v>
      </c>
    </row>
    <row r="317" spans="1:5">
      <c r="A317">
        <v>315</v>
      </c>
      <c r="B317">
        <v>4849.46108958143</v>
      </c>
      <c r="C317">
        <v>4849.46108958143</v>
      </c>
      <c r="D317">
        <v>577.807121182407</v>
      </c>
      <c r="E317">
        <v>104.208751173885</v>
      </c>
    </row>
    <row r="318" spans="1:5">
      <c r="A318">
        <v>316</v>
      </c>
      <c r="B318">
        <v>4849.46108958143</v>
      </c>
      <c r="C318">
        <v>4849.46108958143</v>
      </c>
      <c r="D318">
        <v>577.814214948886</v>
      </c>
      <c r="E318">
        <v>104.215844940364</v>
      </c>
    </row>
    <row r="319" spans="1:5">
      <c r="A319">
        <v>317</v>
      </c>
      <c r="B319">
        <v>4849.46108958143</v>
      </c>
      <c r="C319">
        <v>4849.46108958143</v>
      </c>
      <c r="D319">
        <v>577.809093313737</v>
      </c>
      <c r="E319">
        <v>104.210723305214</v>
      </c>
    </row>
    <row r="320" spans="1:5">
      <c r="A320">
        <v>318</v>
      </c>
      <c r="B320">
        <v>4849.46108958143</v>
      </c>
      <c r="C320">
        <v>4849.46108958143</v>
      </c>
      <c r="D320">
        <v>577.819988298258</v>
      </c>
      <c r="E320">
        <v>104.221618289735</v>
      </c>
    </row>
    <row r="321" spans="1:5">
      <c r="A321">
        <v>319</v>
      </c>
      <c r="B321">
        <v>4849.46108958143</v>
      </c>
      <c r="C321">
        <v>4849.46108958143</v>
      </c>
      <c r="D321">
        <v>577.826333251952</v>
      </c>
      <c r="E321">
        <v>104.22796324343</v>
      </c>
    </row>
    <row r="322" spans="1:5">
      <c r="A322">
        <v>320</v>
      </c>
      <c r="B322">
        <v>4849.46108958143</v>
      </c>
      <c r="C322">
        <v>4849.46108958143</v>
      </c>
      <c r="D322">
        <v>577.820089463754</v>
      </c>
      <c r="E322">
        <v>104.221719455232</v>
      </c>
    </row>
    <row r="323" spans="1:5">
      <c r="A323">
        <v>321</v>
      </c>
      <c r="B323">
        <v>4849.46108958143</v>
      </c>
      <c r="C323">
        <v>4849.46108958143</v>
      </c>
      <c r="D323">
        <v>577.827323226112</v>
      </c>
      <c r="E323">
        <v>104.228953217589</v>
      </c>
    </row>
    <row r="324" spans="1:5">
      <c r="A324">
        <v>322</v>
      </c>
      <c r="B324">
        <v>4849.46108958143</v>
      </c>
      <c r="C324">
        <v>4849.46108958143</v>
      </c>
      <c r="D324">
        <v>577.846354032933</v>
      </c>
      <c r="E324">
        <v>104.247984024411</v>
      </c>
    </row>
    <row r="325" spans="1:5">
      <c r="A325">
        <v>323</v>
      </c>
      <c r="B325">
        <v>4849.46108958143</v>
      </c>
      <c r="C325">
        <v>4849.46108958143</v>
      </c>
      <c r="D325">
        <v>577.852389169409</v>
      </c>
      <c r="E325">
        <v>104.254019160887</v>
      </c>
    </row>
    <row r="326" spans="1:5">
      <c r="A326">
        <v>324</v>
      </c>
      <c r="B326">
        <v>4849.46108958143</v>
      </c>
      <c r="C326">
        <v>4849.46108958143</v>
      </c>
      <c r="D326">
        <v>577.860012213549</v>
      </c>
      <c r="E326">
        <v>104.261642205027</v>
      </c>
    </row>
    <row r="327" spans="1:5">
      <c r="A327">
        <v>325</v>
      </c>
      <c r="B327">
        <v>4849.46108958143</v>
      </c>
      <c r="C327">
        <v>4849.46108958143</v>
      </c>
      <c r="D327">
        <v>577.858742814656</v>
      </c>
      <c r="E327">
        <v>104.260372806134</v>
      </c>
    </row>
    <row r="328" spans="1:5">
      <c r="A328">
        <v>326</v>
      </c>
      <c r="B328">
        <v>4849.46108958143</v>
      </c>
      <c r="C328">
        <v>4849.46108958143</v>
      </c>
      <c r="D328">
        <v>577.85476991372</v>
      </c>
      <c r="E328">
        <v>104.256399905198</v>
      </c>
    </row>
    <row r="329" spans="1:5">
      <c r="A329">
        <v>327</v>
      </c>
      <c r="B329">
        <v>4849.46108958143</v>
      </c>
      <c r="C329">
        <v>4849.46108958143</v>
      </c>
      <c r="D329">
        <v>577.85595910148</v>
      </c>
      <c r="E329">
        <v>104.257589092958</v>
      </c>
    </row>
    <row r="330" spans="1:5">
      <c r="A330">
        <v>328</v>
      </c>
      <c r="B330">
        <v>4849.46108958143</v>
      </c>
      <c r="C330">
        <v>4849.46108958143</v>
      </c>
      <c r="D330">
        <v>577.857854673983</v>
      </c>
      <c r="E330">
        <v>104.25948466546</v>
      </c>
    </row>
    <row r="331" spans="1:5">
      <c r="A331">
        <v>329</v>
      </c>
      <c r="B331">
        <v>4849.46108958143</v>
      </c>
      <c r="C331">
        <v>4849.46108958143</v>
      </c>
      <c r="D331">
        <v>577.852628306184</v>
      </c>
      <c r="E331">
        <v>104.254258297661</v>
      </c>
    </row>
    <row r="332" spans="1:5">
      <c r="A332">
        <v>330</v>
      </c>
      <c r="B332">
        <v>4849.46108958143</v>
      </c>
      <c r="C332">
        <v>4849.46108958143</v>
      </c>
      <c r="D332">
        <v>577.877465913705</v>
      </c>
      <c r="E332">
        <v>104.279095905183</v>
      </c>
    </row>
    <row r="333" spans="1:5">
      <c r="A333">
        <v>331</v>
      </c>
      <c r="B333">
        <v>4849.46108958143</v>
      </c>
      <c r="C333">
        <v>4849.46108958143</v>
      </c>
      <c r="D333">
        <v>577.853828994227</v>
      </c>
      <c r="E333">
        <v>104.255458985704</v>
      </c>
    </row>
    <row r="334" spans="1:5">
      <c r="A334">
        <v>332</v>
      </c>
      <c r="B334">
        <v>4849.46108958143</v>
      </c>
      <c r="C334">
        <v>4849.46108958143</v>
      </c>
      <c r="D334">
        <v>577.880228267728</v>
      </c>
      <c r="E334">
        <v>104.281858259205</v>
      </c>
    </row>
    <row r="335" spans="1:5">
      <c r="A335">
        <v>333</v>
      </c>
      <c r="B335">
        <v>4849.46108958143</v>
      </c>
      <c r="C335">
        <v>4849.46108958143</v>
      </c>
      <c r="D335">
        <v>577.854747540913</v>
      </c>
      <c r="E335">
        <v>104.25637753239</v>
      </c>
    </row>
    <row r="336" spans="1:5">
      <c r="A336">
        <v>334</v>
      </c>
      <c r="B336">
        <v>4849.46108958143</v>
      </c>
      <c r="C336">
        <v>4849.46108958143</v>
      </c>
      <c r="D336">
        <v>577.849775390458</v>
      </c>
      <c r="E336">
        <v>104.251405381936</v>
      </c>
    </row>
    <row r="337" spans="1:5">
      <c r="A337">
        <v>335</v>
      </c>
      <c r="B337">
        <v>4849.46108958143</v>
      </c>
      <c r="C337">
        <v>4849.46108958143</v>
      </c>
      <c r="D337">
        <v>577.86243915394</v>
      </c>
      <c r="E337">
        <v>104.264069145418</v>
      </c>
    </row>
    <row r="338" spans="1:5">
      <c r="A338">
        <v>336</v>
      </c>
      <c r="B338">
        <v>4849.46108958143</v>
      </c>
      <c r="C338">
        <v>4849.46108958143</v>
      </c>
      <c r="D338">
        <v>577.870219276839</v>
      </c>
      <c r="E338">
        <v>104.271849268316</v>
      </c>
    </row>
    <row r="339" spans="1:5">
      <c r="A339">
        <v>337</v>
      </c>
      <c r="B339">
        <v>4849.46108958143</v>
      </c>
      <c r="C339">
        <v>4849.46108958143</v>
      </c>
      <c r="D339">
        <v>577.856788638229</v>
      </c>
      <c r="E339">
        <v>104.258418629706</v>
      </c>
    </row>
    <row r="340" spans="1:5">
      <c r="A340">
        <v>338</v>
      </c>
      <c r="B340">
        <v>4849.46108958143</v>
      </c>
      <c r="C340">
        <v>4849.46108958143</v>
      </c>
      <c r="D340">
        <v>577.84286609576</v>
      </c>
      <c r="E340">
        <v>104.244496087238</v>
      </c>
    </row>
    <row r="341" spans="1:5">
      <c r="A341">
        <v>339</v>
      </c>
      <c r="B341">
        <v>4849.46108958143</v>
      </c>
      <c r="C341">
        <v>4849.46108958143</v>
      </c>
      <c r="D341">
        <v>577.854622754028</v>
      </c>
      <c r="E341">
        <v>104.256252745504</v>
      </c>
    </row>
    <row r="342" spans="1:5">
      <c r="A342">
        <v>340</v>
      </c>
      <c r="B342">
        <v>4849.46108958143</v>
      </c>
      <c r="C342">
        <v>4849.46108958143</v>
      </c>
      <c r="D342">
        <v>577.842171462638</v>
      </c>
      <c r="E342">
        <v>104.243801454115</v>
      </c>
    </row>
    <row r="343" spans="1:5">
      <c r="A343">
        <v>341</v>
      </c>
      <c r="B343">
        <v>4849.46108958143</v>
      </c>
      <c r="C343">
        <v>4849.46108958143</v>
      </c>
      <c r="D343">
        <v>577.845610665128</v>
      </c>
      <c r="E343">
        <v>104.247240656605</v>
      </c>
    </row>
    <row r="344" spans="1:5">
      <c r="A344">
        <v>342</v>
      </c>
      <c r="B344">
        <v>4849.46108958143</v>
      </c>
      <c r="C344">
        <v>4849.46108958143</v>
      </c>
      <c r="D344">
        <v>577.844957167462</v>
      </c>
      <c r="E344">
        <v>104.246587158939</v>
      </c>
    </row>
    <row r="345" spans="1:5">
      <c r="A345">
        <v>343</v>
      </c>
      <c r="B345">
        <v>4849.46108958143</v>
      </c>
      <c r="C345">
        <v>4849.46108958143</v>
      </c>
      <c r="D345">
        <v>577.852493126626</v>
      </c>
      <c r="E345">
        <v>104.254123118104</v>
      </c>
    </row>
    <row r="346" spans="1:5">
      <c r="A346">
        <v>344</v>
      </c>
      <c r="B346">
        <v>4849.46108958143</v>
      </c>
      <c r="C346">
        <v>4849.46108958143</v>
      </c>
      <c r="D346">
        <v>577.84459815723</v>
      </c>
      <c r="E346">
        <v>104.246228148707</v>
      </c>
    </row>
    <row r="347" spans="1:5">
      <c r="A347">
        <v>345</v>
      </c>
      <c r="B347">
        <v>4849.46108958143</v>
      </c>
      <c r="C347">
        <v>4849.46108958143</v>
      </c>
      <c r="D347">
        <v>577.84091139814</v>
      </c>
      <c r="E347">
        <v>104.242541389618</v>
      </c>
    </row>
    <row r="348" spans="1:5">
      <c r="A348">
        <v>346</v>
      </c>
      <c r="B348">
        <v>4849.46108958143</v>
      </c>
      <c r="C348">
        <v>4849.46108958143</v>
      </c>
      <c r="D348">
        <v>577.837384128799</v>
      </c>
      <c r="E348">
        <v>104.239014120277</v>
      </c>
    </row>
    <row r="349" spans="1:5">
      <c r="A349">
        <v>347</v>
      </c>
      <c r="B349">
        <v>4849.46108958143</v>
      </c>
      <c r="C349">
        <v>4849.46108958143</v>
      </c>
      <c r="D349">
        <v>577.851264910235</v>
      </c>
      <c r="E349">
        <v>104.252894901713</v>
      </c>
    </row>
    <row r="350" spans="1:5">
      <c r="A350">
        <v>348</v>
      </c>
      <c r="B350">
        <v>4849.46108958143</v>
      </c>
      <c r="C350">
        <v>4849.46108958143</v>
      </c>
      <c r="D350">
        <v>577.840081977696</v>
      </c>
      <c r="E350">
        <v>104.241711969174</v>
      </c>
    </row>
    <row r="351" spans="1:5">
      <c r="A351">
        <v>349</v>
      </c>
      <c r="B351">
        <v>4849.46108958143</v>
      </c>
      <c r="C351">
        <v>4849.46108958143</v>
      </c>
      <c r="D351">
        <v>577.849212554142</v>
      </c>
      <c r="E351">
        <v>104.250842545619</v>
      </c>
    </row>
    <row r="352" spans="1:5">
      <c r="A352">
        <v>350</v>
      </c>
      <c r="B352">
        <v>4849.46108958143</v>
      </c>
      <c r="C352">
        <v>4849.46108958143</v>
      </c>
      <c r="D352">
        <v>577.850802676538</v>
      </c>
      <c r="E352">
        <v>104.252432668016</v>
      </c>
    </row>
    <row r="353" spans="1:5">
      <c r="A353">
        <v>351</v>
      </c>
      <c r="B353">
        <v>4849.46108958143</v>
      </c>
      <c r="C353">
        <v>4849.46108958143</v>
      </c>
      <c r="D353">
        <v>577.845550495865</v>
      </c>
      <c r="E353">
        <v>104.247180487343</v>
      </c>
    </row>
    <row r="354" spans="1:5">
      <c r="A354">
        <v>352</v>
      </c>
      <c r="B354">
        <v>4849.46108958143</v>
      </c>
      <c r="C354">
        <v>4849.46108958143</v>
      </c>
      <c r="D354">
        <v>577.846346156707</v>
      </c>
      <c r="E354">
        <v>104.247976148185</v>
      </c>
    </row>
    <row r="355" spans="1:5">
      <c r="A355">
        <v>353</v>
      </c>
      <c r="B355">
        <v>4849.46108958143</v>
      </c>
      <c r="C355">
        <v>4849.46108958143</v>
      </c>
      <c r="D355">
        <v>577.849687564643</v>
      </c>
      <c r="E355">
        <v>104.251317556121</v>
      </c>
    </row>
    <row r="356" spans="1:5">
      <c r="A356">
        <v>354</v>
      </c>
      <c r="B356">
        <v>4849.46108958143</v>
      </c>
      <c r="C356">
        <v>4849.46108958143</v>
      </c>
      <c r="D356">
        <v>577.845928793119</v>
      </c>
      <c r="E356">
        <v>104.247558784596</v>
      </c>
    </row>
    <row r="357" spans="1:5">
      <c r="A357">
        <v>355</v>
      </c>
      <c r="B357">
        <v>4849.46108958143</v>
      </c>
      <c r="C357">
        <v>4849.46108958143</v>
      </c>
      <c r="D357">
        <v>577.851002527274</v>
      </c>
      <c r="E357">
        <v>104.252632518751</v>
      </c>
    </row>
    <row r="358" spans="1:5">
      <c r="A358">
        <v>356</v>
      </c>
      <c r="B358">
        <v>4849.46108958143</v>
      </c>
      <c r="C358">
        <v>4849.46108958143</v>
      </c>
      <c r="D358">
        <v>577.851563666425</v>
      </c>
      <c r="E358">
        <v>104.253193657903</v>
      </c>
    </row>
    <row r="359" spans="1:5">
      <c r="A359">
        <v>357</v>
      </c>
      <c r="B359">
        <v>4849.46108958143</v>
      </c>
      <c r="C359">
        <v>4849.46108958143</v>
      </c>
      <c r="D359">
        <v>577.848414766314</v>
      </c>
      <c r="E359">
        <v>104.250044757792</v>
      </c>
    </row>
    <row r="360" spans="1:5">
      <c r="A360">
        <v>358</v>
      </c>
      <c r="B360">
        <v>4849.46108958143</v>
      </c>
      <c r="C360">
        <v>4849.46108958143</v>
      </c>
      <c r="D360">
        <v>577.847981398538</v>
      </c>
      <c r="E360">
        <v>104.249611390015</v>
      </c>
    </row>
    <row r="361" spans="1:5">
      <c r="A361">
        <v>359</v>
      </c>
      <c r="B361">
        <v>4849.46108958143</v>
      </c>
      <c r="C361">
        <v>4849.46108958143</v>
      </c>
      <c r="D361">
        <v>577.856913623157</v>
      </c>
      <c r="E361">
        <v>104.258543614634</v>
      </c>
    </row>
    <row r="362" spans="1:5">
      <c r="A362">
        <v>360</v>
      </c>
      <c r="B362">
        <v>4849.46108958143</v>
      </c>
      <c r="C362">
        <v>4849.46108958143</v>
      </c>
      <c r="D362">
        <v>577.854980339845</v>
      </c>
      <c r="E362">
        <v>104.256610331322</v>
      </c>
    </row>
    <row r="363" spans="1:5">
      <c r="A363">
        <v>361</v>
      </c>
      <c r="B363">
        <v>4849.46108958143</v>
      </c>
      <c r="C363">
        <v>4849.46108958143</v>
      </c>
      <c r="D363">
        <v>577.869330842824</v>
      </c>
      <c r="E363">
        <v>104.270960834302</v>
      </c>
    </row>
    <row r="364" spans="1:5">
      <c r="A364">
        <v>362</v>
      </c>
      <c r="B364">
        <v>4849.46108958143</v>
      </c>
      <c r="C364">
        <v>4849.46108958143</v>
      </c>
      <c r="D364">
        <v>577.859529883869</v>
      </c>
      <c r="E364">
        <v>104.261159875346</v>
      </c>
    </row>
    <row r="365" spans="1:5">
      <c r="A365">
        <v>363</v>
      </c>
      <c r="B365">
        <v>4849.46108958143</v>
      </c>
      <c r="C365">
        <v>4849.46108958143</v>
      </c>
      <c r="D365">
        <v>577.863285642907</v>
      </c>
      <c r="E365">
        <v>104.264915634384</v>
      </c>
    </row>
    <row r="366" spans="1:5">
      <c r="A366">
        <v>364</v>
      </c>
      <c r="B366">
        <v>4849.46108958143</v>
      </c>
      <c r="C366">
        <v>4849.46108958143</v>
      </c>
      <c r="D366">
        <v>577.853504898043</v>
      </c>
      <c r="E366">
        <v>104.25513488952</v>
      </c>
    </row>
    <row r="367" spans="1:5">
      <c r="A367">
        <v>365</v>
      </c>
      <c r="B367">
        <v>4849.46108958143</v>
      </c>
      <c r="C367">
        <v>4849.46108958143</v>
      </c>
      <c r="D367">
        <v>577.850407131865</v>
      </c>
      <c r="E367">
        <v>104.252037123343</v>
      </c>
    </row>
    <row r="368" spans="1:5">
      <c r="A368">
        <v>366</v>
      </c>
      <c r="B368">
        <v>4849.46108958143</v>
      </c>
      <c r="C368">
        <v>4849.46108958143</v>
      </c>
      <c r="D368">
        <v>577.861637537067</v>
      </c>
      <c r="E368">
        <v>104.263267528545</v>
      </c>
    </row>
    <row r="369" spans="1:5">
      <c r="A369">
        <v>367</v>
      </c>
      <c r="B369">
        <v>4849.46108958143</v>
      </c>
      <c r="C369">
        <v>4849.46108958143</v>
      </c>
      <c r="D369">
        <v>577.860662493912</v>
      </c>
      <c r="E369">
        <v>104.26229248539</v>
      </c>
    </row>
    <row r="370" spans="1:5">
      <c r="A370">
        <v>368</v>
      </c>
      <c r="B370">
        <v>4849.46108958143</v>
      </c>
      <c r="C370">
        <v>4849.46108958143</v>
      </c>
      <c r="D370">
        <v>577.859751676911</v>
      </c>
      <c r="E370">
        <v>104.261381668388</v>
      </c>
    </row>
    <row r="371" spans="1:5">
      <c r="A371">
        <v>369</v>
      </c>
      <c r="B371">
        <v>4849.46108958143</v>
      </c>
      <c r="C371">
        <v>4849.46108958143</v>
      </c>
      <c r="D371">
        <v>577.859018896321</v>
      </c>
      <c r="E371">
        <v>104.260648887799</v>
      </c>
    </row>
    <row r="372" spans="1:5">
      <c r="A372">
        <v>370</v>
      </c>
      <c r="B372">
        <v>4849.46108958143</v>
      </c>
      <c r="C372">
        <v>4849.46108958143</v>
      </c>
      <c r="D372">
        <v>577.86021308557</v>
      </c>
      <c r="E372">
        <v>104.261843077048</v>
      </c>
    </row>
    <row r="373" spans="1:5">
      <c r="A373">
        <v>371</v>
      </c>
      <c r="B373">
        <v>4849.46108958143</v>
      </c>
      <c r="C373">
        <v>4849.46108958143</v>
      </c>
      <c r="D373">
        <v>577.869393106126</v>
      </c>
      <c r="E373">
        <v>104.271023097604</v>
      </c>
    </row>
    <row r="374" spans="1:5">
      <c r="A374">
        <v>372</v>
      </c>
      <c r="B374">
        <v>4849.46108958143</v>
      </c>
      <c r="C374">
        <v>4849.46108958143</v>
      </c>
      <c r="D374">
        <v>577.861153412032</v>
      </c>
      <c r="E374">
        <v>104.26278340351</v>
      </c>
    </row>
    <row r="375" spans="1:5">
      <c r="A375">
        <v>373</v>
      </c>
      <c r="B375">
        <v>4849.46108958143</v>
      </c>
      <c r="C375">
        <v>4849.46108958143</v>
      </c>
      <c r="D375">
        <v>577.866211603967</v>
      </c>
      <c r="E375">
        <v>104.267841595445</v>
      </c>
    </row>
    <row r="376" spans="1:5">
      <c r="A376">
        <v>374</v>
      </c>
      <c r="B376">
        <v>4849.46108958143</v>
      </c>
      <c r="C376">
        <v>4849.46108958143</v>
      </c>
      <c r="D376">
        <v>577.861450440014</v>
      </c>
      <c r="E376">
        <v>104.263080431492</v>
      </c>
    </row>
    <row r="377" spans="1:5">
      <c r="A377">
        <v>375</v>
      </c>
      <c r="B377">
        <v>4849.46108958143</v>
      </c>
      <c r="C377">
        <v>4849.46108958143</v>
      </c>
      <c r="D377">
        <v>577.860363620218</v>
      </c>
      <c r="E377">
        <v>104.261993611695</v>
      </c>
    </row>
    <row r="378" spans="1:5">
      <c r="A378">
        <v>376</v>
      </c>
      <c r="B378">
        <v>4849.46108958143</v>
      </c>
      <c r="C378">
        <v>4849.46108958143</v>
      </c>
      <c r="D378">
        <v>577.862356335498</v>
      </c>
      <c r="E378">
        <v>104.263986326976</v>
      </c>
    </row>
    <row r="379" spans="1:5">
      <c r="A379">
        <v>377</v>
      </c>
      <c r="B379">
        <v>4849.46108958143</v>
      </c>
      <c r="C379">
        <v>4849.46108958143</v>
      </c>
      <c r="D379">
        <v>577.859801848434</v>
      </c>
      <c r="E379">
        <v>104.261431839912</v>
      </c>
    </row>
    <row r="380" spans="1:5">
      <c r="A380">
        <v>378</v>
      </c>
      <c r="B380">
        <v>4849.46108958143</v>
      </c>
      <c r="C380">
        <v>4849.46108958143</v>
      </c>
      <c r="D380">
        <v>577.85667681445</v>
      </c>
      <c r="E380">
        <v>104.258306805927</v>
      </c>
    </row>
    <row r="381" spans="1:5">
      <c r="A381">
        <v>379</v>
      </c>
      <c r="B381">
        <v>4849.46108958143</v>
      </c>
      <c r="C381">
        <v>4849.46108958143</v>
      </c>
      <c r="D381">
        <v>577.856211270861</v>
      </c>
      <c r="E381">
        <v>104.257841262339</v>
      </c>
    </row>
    <row r="382" spans="1:5">
      <c r="A382">
        <v>380</v>
      </c>
      <c r="B382">
        <v>4849.46108958143</v>
      </c>
      <c r="C382">
        <v>4849.46108958143</v>
      </c>
      <c r="D382">
        <v>577.852363059528</v>
      </c>
      <c r="E382">
        <v>104.253993051006</v>
      </c>
    </row>
    <row r="383" spans="1:5">
      <c r="A383">
        <v>381</v>
      </c>
      <c r="B383">
        <v>4849.46108958143</v>
      </c>
      <c r="C383">
        <v>4849.46108958143</v>
      </c>
      <c r="D383">
        <v>577.855647832882</v>
      </c>
      <c r="E383">
        <v>104.257277824361</v>
      </c>
    </row>
    <row r="384" spans="1:5">
      <c r="A384">
        <v>382</v>
      </c>
      <c r="B384">
        <v>4849.46108958143</v>
      </c>
      <c r="C384">
        <v>4849.46108958143</v>
      </c>
      <c r="D384">
        <v>577.853720149499</v>
      </c>
      <c r="E384">
        <v>104.255350140976</v>
      </c>
    </row>
    <row r="385" spans="1:5">
      <c r="A385">
        <v>383</v>
      </c>
      <c r="B385">
        <v>4849.46108958143</v>
      </c>
      <c r="C385">
        <v>4849.46108958143</v>
      </c>
      <c r="D385">
        <v>577.854020864775</v>
      </c>
      <c r="E385">
        <v>104.255650856252</v>
      </c>
    </row>
    <row r="386" spans="1:5">
      <c r="A386">
        <v>384</v>
      </c>
      <c r="B386">
        <v>4849.46108958143</v>
      </c>
      <c r="C386">
        <v>4849.46108958143</v>
      </c>
      <c r="D386">
        <v>577.857587504016</v>
      </c>
      <c r="E386">
        <v>104.259217495493</v>
      </c>
    </row>
    <row r="387" spans="1:5">
      <c r="A387">
        <v>385</v>
      </c>
      <c r="B387">
        <v>4849.46108958143</v>
      </c>
      <c r="C387">
        <v>4849.46108958143</v>
      </c>
      <c r="D387">
        <v>577.855277692302</v>
      </c>
      <c r="E387">
        <v>104.25690768378</v>
      </c>
    </row>
    <row r="388" spans="1:5">
      <c r="A388">
        <v>386</v>
      </c>
      <c r="B388">
        <v>4849.46108958143</v>
      </c>
      <c r="C388">
        <v>4849.46108958143</v>
      </c>
      <c r="D388">
        <v>577.862527403837</v>
      </c>
      <c r="E388">
        <v>104.264157395316</v>
      </c>
    </row>
    <row r="389" spans="1:5">
      <c r="A389">
        <v>387</v>
      </c>
      <c r="B389">
        <v>4849.46108958143</v>
      </c>
      <c r="C389">
        <v>4849.46108958143</v>
      </c>
      <c r="D389">
        <v>577.855258206637</v>
      </c>
      <c r="E389">
        <v>104.256888198115</v>
      </c>
    </row>
    <row r="390" spans="1:5">
      <c r="A390">
        <v>388</v>
      </c>
      <c r="B390">
        <v>4849.46108958143</v>
      </c>
      <c r="C390">
        <v>4849.46108958143</v>
      </c>
      <c r="D390">
        <v>577.858510030295</v>
      </c>
      <c r="E390">
        <v>104.260140021772</v>
      </c>
    </row>
    <row r="391" spans="1:5">
      <c r="A391">
        <v>389</v>
      </c>
      <c r="B391">
        <v>4849.46108958143</v>
      </c>
      <c r="C391">
        <v>4849.46108958143</v>
      </c>
      <c r="D391">
        <v>577.860157564758</v>
      </c>
      <c r="E391">
        <v>104.261787556236</v>
      </c>
    </row>
    <row r="392" spans="1:5">
      <c r="A392">
        <v>390</v>
      </c>
      <c r="B392">
        <v>4849.46108958143</v>
      </c>
      <c r="C392">
        <v>4849.46108958143</v>
      </c>
      <c r="D392">
        <v>577.861614792883</v>
      </c>
      <c r="E392">
        <v>104.263244784361</v>
      </c>
    </row>
    <row r="393" spans="1:5">
      <c r="A393">
        <v>391</v>
      </c>
      <c r="B393">
        <v>4849.46108958143</v>
      </c>
      <c r="C393">
        <v>4849.46108958143</v>
      </c>
      <c r="D393">
        <v>577.86406686231</v>
      </c>
      <c r="E393">
        <v>104.265696853788</v>
      </c>
    </row>
    <row r="394" spans="1:5">
      <c r="A394">
        <v>392</v>
      </c>
      <c r="B394">
        <v>4849.46108958143</v>
      </c>
      <c r="C394">
        <v>4849.46108958143</v>
      </c>
      <c r="D394">
        <v>577.863226644725</v>
      </c>
      <c r="E394">
        <v>104.264856636203</v>
      </c>
    </row>
    <row r="395" spans="1:5">
      <c r="A395">
        <v>393</v>
      </c>
      <c r="B395">
        <v>4849.46108958143</v>
      </c>
      <c r="C395">
        <v>4849.46108958143</v>
      </c>
      <c r="D395">
        <v>577.865559411518</v>
      </c>
      <c r="E395">
        <v>104.267189402995</v>
      </c>
    </row>
    <row r="396" spans="1:5">
      <c r="A396">
        <v>394</v>
      </c>
      <c r="B396">
        <v>4849.46108958143</v>
      </c>
      <c r="C396">
        <v>4849.46108958143</v>
      </c>
      <c r="D396">
        <v>577.865180643251</v>
      </c>
      <c r="E396">
        <v>104.266810634729</v>
      </c>
    </row>
    <row r="397" spans="1:5">
      <c r="A397">
        <v>395</v>
      </c>
      <c r="B397">
        <v>4849.46108958143</v>
      </c>
      <c r="C397">
        <v>4849.46108958143</v>
      </c>
      <c r="D397">
        <v>577.863299625517</v>
      </c>
      <c r="E397">
        <v>104.264929616995</v>
      </c>
    </row>
    <row r="398" spans="1:5">
      <c r="A398">
        <v>396</v>
      </c>
      <c r="B398">
        <v>4849.46108958143</v>
      </c>
      <c r="C398">
        <v>4849.46108958143</v>
      </c>
      <c r="D398">
        <v>577.863795328109</v>
      </c>
      <c r="E398">
        <v>104.265425319587</v>
      </c>
    </row>
    <row r="399" spans="1:5">
      <c r="A399">
        <v>397</v>
      </c>
      <c r="B399">
        <v>4849.46108958143</v>
      </c>
      <c r="C399">
        <v>4849.46108958143</v>
      </c>
      <c r="D399">
        <v>577.86477102376</v>
      </c>
      <c r="E399">
        <v>104.266401015238</v>
      </c>
    </row>
    <row r="400" spans="1:5">
      <c r="A400">
        <v>398</v>
      </c>
      <c r="B400">
        <v>4849.46108958143</v>
      </c>
      <c r="C400">
        <v>4849.46108958143</v>
      </c>
      <c r="D400">
        <v>577.862216499618</v>
      </c>
      <c r="E400">
        <v>104.263846491096</v>
      </c>
    </row>
    <row r="401" spans="1:5">
      <c r="A401">
        <v>399</v>
      </c>
      <c r="B401">
        <v>4849.46108958143</v>
      </c>
      <c r="C401">
        <v>4849.46108958143</v>
      </c>
      <c r="D401">
        <v>577.870055896609</v>
      </c>
      <c r="E401">
        <v>104.271685888087</v>
      </c>
    </row>
    <row r="402" spans="1:5">
      <c r="A402">
        <v>400</v>
      </c>
      <c r="B402">
        <v>4849.46108958143</v>
      </c>
      <c r="C402">
        <v>4849.46108958143</v>
      </c>
      <c r="D402">
        <v>577.861904433566</v>
      </c>
      <c r="E402">
        <v>104.263534425043</v>
      </c>
    </row>
    <row r="403" spans="1:5">
      <c r="A403">
        <v>401</v>
      </c>
      <c r="B403">
        <v>4849.46108958143</v>
      </c>
      <c r="C403">
        <v>4849.46108958143</v>
      </c>
      <c r="D403">
        <v>577.862701699979</v>
      </c>
      <c r="E403">
        <v>104.264331691456</v>
      </c>
    </row>
    <row r="404" spans="1:5">
      <c r="A404">
        <v>402</v>
      </c>
      <c r="B404">
        <v>4849.46108958143</v>
      </c>
      <c r="C404">
        <v>4849.46108958143</v>
      </c>
      <c r="D404">
        <v>577.862508883296</v>
      </c>
      <c r="E404">
        <v>104.264138874773</v>
      </c>
    </row>
    <row r="405" spans="1:5">
      <c r="A405">
        <v>403</v>
      </c>
      <c r="B405">
        <v>4849.46108958143</v>
      </c>
      <c r="C405">
        <v>4849.46108958143</v>
      </c>
      <c r="D405">
        <v>577.860143588021</v>
      </c>
      <c r="E405">
        <v>104.261773579499</v>
      </c>
    </row>
    <row r="406" spans="1:5">
      <c r="A406">
        <v>404</v>
      </c>
      <c r="B406">
        <v>4849.46108958143</v>
      </c>
      <c r="C406">
        <v>4849.46108958143</v>
      </c>
      <c r="D406">
        <v>577.862178849809</v>
      </c>
      <c r="E406">
        <v>104.263808841287</v>
      </c>
    </row>
    <row r="407" spans="1:5">
      <c r="A407">
        <v>405</v>
      </c>
      <c r="B407">
        <v>4849.46108958143</v>
      </c>
      <c r="C407">
        <v>4849.46108958143</v>
      </c>
      <c r="D407">
        <v>577.863169302989</v>
      </c>
      <c r="E407">
        <v>104.264799294466</v>
      </c>
    </row>
    <row r="408" spans="1:5">
      <c r="A408">
        <v>406</v>
      </c>
      <c r="B408">
        <v>4849.46108958143</v>
      </c>
      <c r="C408">
        <v>4849.46108958143</v>
      </c>
      <c r="D408">
        <v>577.862268231715</v>
      </c>
      <c r="E408">
        <v>104.263898223192</v>
      </c>
    </row>
    <row r="409" spans="1:5">
      <c r="A409">
        <v>407</v>
      </c>
      <c r="B409">
        <v>4849.46108958143</v>
      </c>
      <c r="C409">
        <v>4849.46108958143</v>
      </c>
      <c r="D409">
        <v>577.863591918172</v>
      </c>
      <c r="E409">
        <v>104.26522190965</v>
      </c>
    </row>
    <row r="410" spans="1:5">
      <c r="A410">
        <v>408</v>
      </c>
      <c r="B410">
        <v>4849.46108958143</v>
      </c>
      <c r="C410">
        <v>4849.46108958143</v>
      </c>
      <c r="D410">
        <v>577.864558872236</v>
      </c>
      <c r="E410">
        <v>104.266188863713</v>
      </c>
    </row>
    <row r="411" spans="1:5">
      <c r="A411">
        <v>409</v>
      </c>
      <c r="B411">
        <v>4849.46108958143</v>
      </c>
      <c r="C411">
        <v>4849.46108958143</v>
      </c>
      <c r="D411">
        <v>577.862475462327</v>
      </c>
      <c r="E411">
        <v>104.264105453804</v>
      </c>
    </row>
    <row r="412" spans="1:5">
      <c r="A412">
        <v>410</v>
      </c>
      <c r="B412">
        <v>4849.46108958143</v>
      </c>
      <c r="C412">
        <v>4849.46108958143</v>
      </c>
      <c r="D412">
        <v>577.859935977561</v>
      </c>
      <c r="E412">
        <v>104.261565969039</v>
      </c>
    </row>
    <row r="413" spans="1:5">
      <c r="A413">
        <v>411</v>
      </c>
      <c r="B413">
        <v>4849.46108958143</v>
      </c>
      <c r="C413">
        <v>4849.46108958143</v>
      </c>
      <c r="D413">
        <v>577.862057273992</v>
      </c>
      <c r="E413">
        <v>104.26368726547</v>
      </c>
    </row>
    <row r="414" spans="1:5">
      <c r="A414">
        <v>412</v>
      </c>
      <c r="B414">
        <v>4849.46108958143</v>
      </c>
      <c r="C414">
        <v>4849.46108958143</v>
      </c>
      <c r="D414">
        <v>577.862269253288</v>
      </c>
      <c r="E414">
        <v>104.263899244765</v>
      </c>
    </row>
    <row r="415" spans="1:5">
      <c r="A415">
        <v>413</v>
      </c>
      <c r="B415">
        <v>4849.46108958143</v>
      </c>
      <c r="C415">
        <v>4849.46108958143</v>
      </c>
      <c r="D415">
        <v>577.862136471824</v>
      </c>
      <c r="E415">
        <v>104.263766463301</v>
      </c>
    </row>
    <row r="416" spans="1:5">
      <c r="A416">
        <v>414</v>
      </c>
      <c r="B416">
        <v>4849.46108958143</v>
      </c>
      <c r="C416">
        <v>4849.46108958143</v>
      </c>
      <c r="D416">
        <v>577.865811023908</v>
      </c>
      <c r="E416">
        <v>104.267441015386</v>
      </c>
    </row>
    <row r="417" spans="1:5">
      <c r="A417">
        <v>415</v>
      </c>
      <c r="B417">
        <v>4849.46108958143</v>
      </c>
      <c r="C417">
        <v>4849.46108958143</v>
      </c>
      <c r="D417">
        <v>577.865904823602</v>
      </c>
      <c r="E417">
        <v>104.267534815079</v>
      </c>
    </row>
    <row r="418" spans="1:5">
      <c r="A418">
        <v>416</v>
      </c>
      <c r="B418">
        <v>4849.46108958143</v>
      </c>
      <c r="C418">
        <v>4849.46108958143</v>
      </c>
      <c r="D418">
        <v>577.866961178523</v>
      </c>
      <c r="E418">
        <v>104.26859117</v>
      </c>
    </row>
    <row r="419" spans="1:5">
      <c r="A419">
        <v>417</v>
      </c>
      <c r="B419">
        <v>4849.46108958143</v>
      </c>
      <c r="C419">
        <v>4849.46108958143</v>
      </c>
      <c r="D419">
        <v>577.865814664706</v>
      </c>
      <c r="E419">
        <v>104.267444656183</v>
      </c>
    </row>
    <row r="420" spans="1:5">
      <c r="A420">
        <v>418</v>
      </c>
      <c r="B420">
        <v>4849.46108958143</v>
      </c>
      <c r="C420">
        <v>4849.46108958143</v>
      </c>
      <c r="D420">
        <v>577.864722608148</v>
      </c>
      <c r="E420">
        <v>104.266352599625</v>
      </c>
    </row>
    <row r="421" spans="1:5">
      <c r="A421">
        <v>419</v>
      </c>
      <c r="B421">
        <v>4849.46108958143</v>
      </c>
      <c r="C421">
        <v>4849.46108958143</v>
      </c>
      <c r="D421">
        <v>577.86700537348</v>
      </c>
      <c r="E421">
        <v>104.268635364958</v>
      </c>
    </row>
    <row r="422" spans="1:5">
      <c r="A422">
        <v>420</v>
      </c>
      <c r="B422">
        <v>4849.46108958143</v>
      </c>
      <c r="C422">
        <v>4849.46108958143</v>
      </c>
      <c r="D422">
        <v>577.866736319736</v>
      </c>
      <c r="E422">
        <v>104.268366311213</v>
      </c>
    </row>
    <row r="423" spans="1:5">
      <c r="A423">
        <v>421</v>
      </c>
      <c r="B423">
        <v>4849.46108958143</v>
      </c>
      <c r="C423">
        <v>4849.46108958143</v>
      </c>
      <c r="D423">
        <v>577.867195459835</v>
      </c>
      <c r="E423">
        <v>104.268825451313</v>
      </c>
    </row>
    <row r="424" spans="1:5">
      <c r="A424">
        <v>422</v>
      </c>
      <c r="B424">
        <v>4849.46108958143</v>
      </c>
      <c r="C424">
        <v>4849.46108958143</v>
      </c>
      <c r="D424">
        <v>577.8676836088</v>
      </c>
      <c r="E424">
        <v>104.269313600277</v>
      </c>
    </row>
    <row r="425" spans="1:5">
      <c r="A425">
        <v>423</v>
      </c>
      <c r="B425">
        <v>4849.46108958143</v>
      </c>
      <c r="C425">
        <v>4849.46108958143</v>
      </c>
      <c r="D425">
        <v>577.867552405576</v>
      </c>
      <c r="E425">
        <v>104.269182397055</v>
      </c>
    </row>
    <row r="426" spans="1:5">
      <c r="A426">
        <v>424</v>
      </c>
      <c r="B426">
        <v>4849.46108958143</v>
      </c>
      <c r="C426">
        <v>4849.46108958143</v>
      </c>
      <c r="D426">
        <v>577.867129950838</v>
      </c>
      <c r="E426">
        <v>104.268759942316</v>
      </c>
    </row>
    <row r="427" spans="1:5">
      <c r="A427">
        <v>425</v>
      </c>
      <c r="B427">
        <v>4849.46108958143</v>
      </c>
      <c r="C427">
        <v>4849.46108958143</v>
      </c>
      <c r="D427">
        <v>577.866776754534</v>
      </c>
      <c r="E427">
        <v>104.268406746012</v>
      </c>
    </row>
    <row r="428" spans="1:5">
      <c r="A428">
        <v>426</v>
      </c>
      <c r="B428">
        <v>4849.46108958143</v>
      </c>
      <c r="C428">
        <v>4849.46108958143</v>
      </c>
      <c r="D428">
        <v>577.866408723797</v>
      </c>
      <c r="E428">
        <v>104.268038715275</v>
      </c>
    </row>
    <row r="429" spans="1:5">
      <c r="A429">
        <v>427</v>
      </c>
      <c r="B429">
        <v>4849.46108958143</v>
      </c>
      <c r="C429">
        <v>4849.46108958143</v>
      </c>
      <c r="D429">
        <v>577.86655838327</v>
      </c>
      <c r="E429">
        <v>104.268188374747</v>
      </c>
    </row>
    <row r="430" spans="1:5">
      <c r="A430">
        <v>428</v>
      </c>
      <c r="B430">
        <v>4849.46108958143</v>
      </c>
      <c r="C430">
        <v>4849.46108958143</v>
      </c>
      <c r="D430">
        <v>577.867867713536</v>
      </c>
      <c r="E430">
        <v>104.269497705014</v>
      </c>
    </row>
    <row r="431" spans="1:5">
      <c r="A431">
        <v>429</v>
      </c>
      <c r="B431">
        <v>4849.46108958143</v>
      </c>
      <c r="C431">
        <v>4849.46108958143</v>
      </c>
      <c r="D431">
        <v>577.868001670222</v>
      </c>
      <c r="E431">
        <v>104.2696316617</v>
      </c>
    </row>
    <row r="432" spans="1:5">
      <c r="A432">
        <v>430</v>
      </c>
      <c r="B432">
        <v>4849.46108958143</v>
      </c>
      <c r="C432">
        <v>4849.46108958143</v>
      </c>
      <c r="D432">
        <v>577.867764719995</v>
      </c>
      <c r="E432">
        <v>104.269394711472</v>
      </c>
    </row>
    <row r="433" spans="1:5">
      <c r="A433">
        <v>431</v>
      </c>
      <c r="B433">
        <v>4849.46108958143</v>
      </c>
      <c r="C433">
        <v>4849.46108958143</v>
      </c>
      <c r="D433">
        <v>577.867870991704</v>
      </c>
      <c r="E433">
        <v>104.269500983181</v>
      </c>
    </row>
    <row r="434" spans="1:5">
      <c r="A434">
        <v>432</v>
      </c>
      <c r="B434">
        <v>4849.46108958143</v>
      </c>
      <c r="C434">
        <v>4849.46108958143</v>
      </c>
      <c r="D434">
        <v>577.866437498162</v>
      </c>
      <c r="E434">
        <v>104.268067489639</v>
      </c>
    </row>
    <row r="435" spans="1:5">
      <c r="A435">
        <v>433</v>
      </c>
      <c r="B435">
        <v>4849.46108958143</v>
      </c>
      <c r="C435">
        <v>4849.46108958143</v>
      </c>
      <c r="D435">
        <v>577.866892588751</v>
      </c>
      <c r="E435">
        <v>104.268522580228</v>
      </c>
    </row>
    <row r="436" spans="1:5">
      <c r="A436">
        <v>434</v>
      </c>
      <c r="B436">
        <v>4849.46108958143</v>
      </c>
      <c r="C436">
        <v>4849.46108958143</v>
      </c>
      <c r="D436">
        <v>577.866356311077</v>
      </c>
      <c r="E436">
        <v>104.267986302554</v>
      </c>
    </row>
    <row r="437" spans="1:5">
      <c r="A437">
        <v>435</v>
      </c>
      <c r="B437">
        <v>4849.46108958143</v>
      </c>
      <c r="C437">
        <v>4849.46108958143</v>
      </c>
      <c r="D437">
        <v>577.866389419337</v>
      </c>
      <c r="E437">
        <v>104.268019410814</v>
      </c>
    </row>
    <row r="438" spans="1:5">
      <c r="A438">
        <v>436</v>
      </c>
      <c r="B438">
        <v>4849.46108958143</v>
      </c>
      <c r="C438">
        <v>4849.46108958143</v>
      </c>
      <c r="D438">
        <v>577.866364502067</v>
      </c>
      <c r="E438">
        <v>104.267994493544</v>
      </c>
    </row>
    <row r="439" spans="1:5">
      <c r="A439">
        <v>437</v>
      </c>
      <c r="B439">
        <v>4849.46108958143</v>
      </c>
      <c r="C439">
        <v>4849.46108958143</v>
      </c>
      <c r="D439">
        <v>577.86693090831</v>
      </c>
      <c r="E439">
        <v>104.268560899788</v>
      </c>
    </row>
    <row r="440" spans="1:5">
      <c r="A440">
        <v>438</v>
      </c>
      <c r="B440">
        <v>4849.46108958143</v>
      </c>
      <c r="C440">
        <v>4849.46108958143</v>
      </c>
      <c r="D440">
        <v>577.866283001371</v>
      </c>
      <c r="E440">
        <v>104.267912992849</v>
      </c>
    </row>
    <row r="441" spans="1:5">
      <c r="A441">
        <v>439</v>
      </c>
      <c r="B441">
        <v>4849.46108958143</v>
      </c>
      <c r="C441">
        <v>4849.46108958143</v>
      </c>
      <c r="D441">
        <v>577.866126133039</v>
      </c>
      <c r="E441">
        <v>104.267756124517</v>
      </c>
    </row>
    <row r="442" spans="1:5">
      <c r="A442">
        <v>440</v>
      </c>
      <c r="B442">
        <v>4849.46108958143</v>
      </c>
      <c r="C442">
        <v>4849.46108958143</v>
      </c>
      <c r="D442">
        <v>577.865539390521</v>
      </c>
      <c r="E442">
        <v>104.267169382</v>
      </c>
    </row>
    <row r="443" spans="1:5">
      <c r="A443">
        <v>441</v>
      </c>
      <c r="B443">
        <v>4849.46108958143</v>
      </c>
      <c r="C443">
        <v>4849.46108958143</v>
      </c>
      <c r="D443">
        <v>577.866551136048</v>
      </c>
      <c r="E443">
        <v>104.268181127525</v>
      </c>
    </row>
    <row r="444" spans="1:5">
      <c r="A444">
        <v>442</v>
      </c>
      <c r="B444">
        <v>4849.46108958143</v>
      </c>
      <c r="C444">
        <v>4849.46108958143</v>
      </c>
      <c r="D444">
        <v>577.866403440202</v>
      </c>
      <c r="E444">
        <v>104.26803343168</v>
      </c>
    </row>
    <row r="445" spans="1:5">
      <c r="A445">
        <v>443</v>
      </c>
      <c r="B445">
        <v>4849.46108958143</v>
      </c>
      <c r="C445">
        <v>4849.46108958143</v>
      </c>
      <c r="D445">
        <v>577.866036083249</v>
      </c>
      <c r="E445">
        <v>104.267666074726</v>
      </c>
    </row>
    <row r="446" spans="1:5">
      <c r="A446">
        <v>444</v>
      </c>
      <c r="B446">
        <v>4849.46108958143</v>
      </c>
      <c r="C446">
        <v>4849.46108958143</v>
      </c>
      <c r="D446">
        <v>577.864732275061</v>
      </c>
      <c r="E446">
        <v>104.266362266539</v>
      </c>
    </row>
    <row r="447" spans="1:5">
      <c r="A447">
        <v>445</v>
      </c>
      <c r="B447">
        <v>4849.46108958143</v>
      </c>
      <c r="C447">
        <v>4849.46108958143</v>
      </c>
      <c r="D447">
        <v>577.866655656082</v>
      </c>
      <c r="E447">
        <v>104.26828564756</v>
      </c>
    </row>
    <row r="448" spans="1:5">
      <c r="A448">
        <v>446</v>
      </c>
      <c r="B448">
        <v>4849.46108958143</v>
      </c>
      <c r="C448">
        <v>4849.46108958143</v>
      </c>
      <c r="D448">
        <v>577.866930890443</v>
      </c>
      <c r="E448">
        <v>104.268560881921</v>
      </c>
    </row>
    <row r="449" spans="1:5">
      <c r="A449">
        <v>447</v>
      </c>
      <c r="B449">
        <v>4849.46108958143</v>
      </c>
      <c r="C449">
        <v>4849.46108958143</v>
      </c>
      <c r="D449">
        <v>577.866940916348</v>
      </c>
      <c r="E449">
        <v>104.268570907826</v>
      </c>
    </row>
    <row r="450" spans="1:5">
      <c r="A450">
        <v>448</v>
      </c>
      <c r="B450">
        <v>4849.46108958143</v>
      </c>
      <c r="C450">
        <v>4849.46108958143</v>
      </c>
      <c r="D450">
        <v>577.866062894304</v>
      </c>
      <c r="E450">
        <v>104.267692885782</v>
      </c>
    </row>
    <row r="451" spans="1:5">
      <c r="A451">
        <v>449</v>
      </c>
      <c r="B451">
        <v>4849.46108958143</v>
      </c>
      <c r="C451">
        <v>4849.46108958143</v>
      </c>
      <c r="D451">
        <v>577.866348104173</v>
      </c>
      <c r="E451">
        <v>104.267978095651</v>
      </c>
    </row>
    <row r="452" spans="1:5">
      <c r="A452">
        <v>450</v>
      </c>
      <c r="B452">
        <v>4849.46108958143</v>
      </c>
      <c r="C452">
        <v>4849.46108958143</v>
      </c>
      <c r="D452">
        <v>577.867460532954</v>
      </c>
      <c r="E452">
        <v>104.269090524431</v>
      </c>
    </row>
    <row r="453" spans="1:5">
      <c r="A453">
        <v>451</v>
      </c>
      <c r="B453">
        <v>4849.46108958143</v>
      </c>
      <c r="C453">
        <v>4849.46108958143</v>
      </c>
      <c r="D453">
        <v>577.865422729353</v>
      </c>
      <c r="E453">
        <v>104.267052720831</v>
      </c>
    </row>
    <row r="454" spans="1:5">
      <c r="A454">
        <v>452</v>
      </c>
      <c r="B454">
        <v>4849.46108958143</v>
      </c>
      <c r="C454">
        <v>4849.46108958143</v>
      </c>
      <c r="D454">
        <v>577.866478188245</v>
      </c>
      <c r="E454">
        <v>104.268108179722</v>
      </c>
    </row>
    <row r="455" spans="1:5">
      <c r="A455">
        <v>453</v>
      </c>
      <c r="B455">
        <v>4849.46108958143</v>
      </c>
      <c r="C455">
        <v>4849.46108958143</v>
      </c>
      <c r="D455">
        <v>577.866292646515</v>
      </c>
      <c r="E455">
        <v>104.267922637993</v>
      </c>
    </row>
    <row r="456" spans="1:5">
      <c r="A456">
        <v>454</v>
      </c>
      <c r="B456">
        <v>4849.46108958143</v>
      </c>
      <c r="C456">
        <v>4849.46108958143</v>
      </c>
      <c r="D456">
        <v>577.866197998603</v>
      </c>
      <c r="E456">
        <v>104.267827990081</v>
      </c>
    </row>
    <row r="457" spans="1:5">
      <c r="A457">
        <v>455</v>
      </c>
      <c r="B457">
        <v>4849.46108958143</v>
      </c>
      <c r="C457">
        <v>4849.46108958143</v>
      </c>
      <c r="D457">
        <v>577.866762646343</v>
      </c>
      <c r="E457">
        <v>104.268392637821</v>
      </c>
    </row>
    <row r="458" spans="1:5">
      <c r="A458">
        <v>456</v>
      </c>
      <c r="B458">
        <v>4849.46108958143</v>
      </c>
      <c r="C458">
        <v>4849.46108958143</v>
      </c>
      <c r="D458">
        <v>577.86642343844</v>
      </c>
      <c r="E458">
        <v>104.268053429918</v>
      </c>
    </row>
    <row r="459" spans="1:5">
      <c r="A459">
        <v>457</v>
      </c>
      <c r="B459">
        <v>4849.46108958143</v>
      </c>
      <c r="C459">
        <v>4849.46108958143</v>
      </c>
      <c r="D459">
        <v>577.866407216307</v>
      </c>
      <c r="E459">
        <v>104.268037207784</v>
      </c>
    </row>
    <row r="460" spans="1:5">
      <c r="A460">
        <v>458</v>
      </c>
      <c r="B460">
        <v>4849.46108958143</v>
      </c>
      <c r="C460">
        <v>4849.46108958143</v>
      </c>
      <c r="D460">
        <v>577.865966647755</v>
      </c>
      <c r="E460">
        <v>104.267596639233</v>
      </c>
    </row>
    <row r="461" spans="1:5">
      <c r="A461">
        <v>459</v>
      </c>
      <c r="B461">
        <v>4849.46108958143</v>
      </c>
      <c r="C461">
        <v>4849.46108958143</v>
      </c>
      <c r="D461">
        <v>577.866445320033</v>
      </c>
      <c r="E461">
        <v>104.26807531151</v>
      </c>
    </row>
    <row r="462" spans="1:5">
      <c r="A462">
        <v>460</v>
      </c>
      <c r="B462">
        <v>4849.46108958143</v>
      </c>
      <c r="C462">
        <v>4849.46108958143</v>
      </c>
      <c r="D462">
        <v>577.866343276893</v>
      </c>
      <c r="E462">
        <v>104.267973268371</v>
      </c>
    </row>
    <row r="463" spans="1:5">
      <c r="A463">
        <v>461</v>
      </c>
      <c r="B463">
        <v>4849.46108958143</v>
      </c>
      <c r="C463">
        <v>4849.46108958143</v>
      </c>
      <c r="D463">
        <v>577.86659448287</v>
      </c>
      <c r="E463">
        <v>104.268224474347</v>
      </c>
    </row>
    <row r="464" spans="1:5">
      <c r="A464">
        <v>462</v>
      </c>
      <c r="B464">
        <v>4849.46108958143</v>
      </c>
      <c r="C464">
        <v>4849.46108958143</v>
      </c>
      <c r="D464">
        <v>577.866573125377</v>
      </c>
      <c r="E464">
        <v>104.268203116855</v>
      </c>
    </row>
    <row r="465" spans="1:5">
      <c r="A465">
        <v>463</v>
      </c>
      <c r="B465">
        <v>4849.46108958143</v>
      </c>
      <c r="C465">
        <v>4849.46108958143</v>
      </c>
      <c r="D465">
        <v>577.86639155358</v>
      </c>
      <c r="E465">
        <v>104.268021545058</v>
      </c>
    </row>
    <row r="466" spans="1:5">
      <c r="A466">
        <v>464</v>
      </c>
      <c r="B466">
        <v>4849.46108958143</v>
      </c>
      <c r="C466">
        <v>4849.46108958143</v>
      </c>
      <c r="D466">
        <v>577.866433695603</v>
      </c>
      <c r="E466">
        <v>104.268063687081</v>
      </c>
    </row>
    <row r="467" spans="1:5">
      <c r="A467">
        <v>465</v>
      </c>
      <c r="B467">
        <v>4849.46108958143</v>
      </c>
      <c r="C467">
        <v>4849.46108958143</v>
      </c>
      <c r="D467">
        <v>577.866224211036</v>
      </c>
      <c r="E467">
        <v>104.267854202514</v>
      </c>
    </row>
    <row r="468" spans="1:5">
      <c r="A468">
        <v>466</v>
      </c>
      <c r="B468">
        <v>4849.46108958143</v>
      </c>
      <c r="C468">
        <v>4849.46108958143</v>
      </c>
      <c r="D468">
        <v>577.86647279336</v>
      </c>
      <c r="E468">
        <v>104.268102784838</v>
      </c>
    </row>
    <row r="469" spans="1:5">
      <c r="A469">
        <v>467</v>
      </c>
      <c r="B469">
        <v>4849.46108958143</v>
      </c>
      <c r="C469">
        <v>4849.46108958143</v>
      </c>
      <c r="D469">
        <v>577.866242627406</v>
      </c>
      <c r="E469">
        <v>104.267872618883</v>
      </c>
    </row>
    <row r="470" spans="1:5">
      <c r="A470">
        <v>468</v>
      </c>
      <c r="B470">
        <v>4849.46108958143</v>
      </c>
      <c r="C470">
        <v>4849.46108958143</v>
      </c>
      <c r="D470">
        <v>577.866388145316</v>
      </c>
      <c r="E470">
        <v>104.268018136794</v>
      </c>
    </row>
    <row r="471" spans="1:5">
      <c r="A471">
        <v>469</v>
      </c>
      <c r="B471">
        <v>4849.46108958143</v>
      </c>
      <c r="C471">
        <v>4849.46108958143</v>
      </c>
      <c r="D471">
        <v>577.866301445856</v>
      </c>
      <c r="E471">
        <v>104.267931437334</v>
      </c>
    </row>
    <row r="472" spans="1:5">
      <c r="A472">
        <v>470</v>
      </c>
      <c r="B472">
        <v>4849.46108958143</v>
      </c>
      <c r="C472">
        <v>4849.46108958143</v>
      </c>
      <c r="D472">
        <v>577.866318567536</v>
      </c>
      <c r="E472">
        <v>104.267948559013</v>
      </c>
    </row>
    <row r="473" spans="1:5">
      <c r="A473">
        <v>471</v>
      </c>
      <c r="B473">
        <v>4849.46108958143</v>
      </c>
      <c r="C473">
        <v>4849.46108958143</v>
      </c>
      <c r="D473">
        <v>577.866451455876</v>
      </c>
      <c r="E473">
        <v>104.268081447355</v>
      </c>
    </row>
    <row r="474" spans="1:5">
      <c r="A474">
        <v>472</v>
      </c>
      <c r="B474">
        <v>4849.46108958143</v>
      </c>
      <c r="C474">
        <v>4849.46108958143</v>
      </c>
      <c r="D474">
        <v>577.866513300845</v>
      </c>
      <c r="E474">
        <v>104.268143292323</v>
      </c>
    </row>
    <row r="475" spans="1:5">
      <c r="A475">
        <v>473</v>
      </c>
      <c r="B475">
        <v>4849.46108958143</v>
      </c>
      <c r="C475">
        <v>4849.46108958143</v>
      </c>
      <c r="D475">
        <v>577.866361137732</v>
      </c>
      <c r="E475">
        <v>104.26799112921</v>
      </c>
    </row>
    <row r="476" spans="1:5">
      <c r="A476">
        <v>474</v>
      </c>
      <c r="B476">
        <v>4849.46108958143</v>
      </c>
      <c r="C476">
        <v>4849.46108958143</v>
      </c>
      <c r="D476">
        <v>577.866598828743</v>
      </c>
      <c r="E476">
        <v>104.26822882022</v>
      </c>
    </row>
    <row r="477" spans="1:5">
      <c r="A477">
        <v>475</v>
      </c>
      <c r="B477">
        <v>4849.46108958143</v>
      </c>
      <c r="C477">
        <v>4849.46108958143</v>
      </c>
      <c r="D477">
        <v>577.866038179933</v>
      </c>
      <c r="E477">
        <v>104.267668171411</v>
      </c>
    </row>
    <row r="478" spans="1:5">
      <c r="A478">
        <v>476</v>
      </c>
      <c r="B478">
        <v>4849.46108958143</v>
      </c>
      <c r="C478">
        <v>4849.46108958143</v>
      </c>
      <c r="D478">
        <v>577.866011241001</v>
      </c>
      <c r="E478">
        <v>104.267641232478</v>
      </c>
    </row>
    <row r="479" spans="1:5">
      <c r="A479">
        <v>477</v>
      </c>
      <c r="B479">
        <v>4849.46108958143</v>
      </c>
      <c r="C479">
        <v>4849.46108958143</v>
      </c>
      <c r="D479">
        <v>577.866007765683</v>
      </c>
      <c r="E479">
        <v>104.26763775716</v>
      </c>
    </row>
    <row r="480" spans="1:5">
      <c r="A480">
        <v>478</v>
      </c>
      <c r="B480">
        <v>4849.46108958143</v>
      </c>
      <c r="C480">
        <v>4849.46108958143</v>
      </c>
      <c r="D480">
        <v>577.866170580391</v>
      </c>
      <c r="E480">
        <v>104.267800571869</v>
      </c>
    </row>
    <row r="481" spans="1:5">
      <c r="A481">
        <v>479</v>
      </c>
      <c r="B481">
        <v>4849.46108958143</v>
      </c>
      <c r="C481">
        <v>4849.46108958143</v>
      </c>
      <c r="D481">
        <v>577.866065291494</v>
      </c>
      <c r="E481">
        <v>104.267695282972</v>
      </c>
    </row>
    <row r="482" spans="1:5">
      <c r="A482">
        <v>480</v>
      </c>
      <c r="B482">
        <v>4849.46108958143</v>
      </c>
      <c r="C482">
        <v>4849.46108958143</v>
      </c>
      <c r="D482">
        <v>577.866072286384</v>
      </c>
      <c r="E482">
        <v>104.267702277861</v>
      </c>
    </row>
    <row r="483" spans="1:5">
      <c r="A483">
        <v>481</v>
      </c>
      <c r="B483">
        <v>4849.46108958143</v>
      </c>
      <c r="C483">
        <v>4849.46108958143</v>
      </c>
      <c r="D483">
        <v>577.866206642574</v>
      </c>
      <c r="E483">
        <v>104.267836634052</v>
      </c>
    </row>
    <row r="484" spans="1:5">
      <c r="A484">
        <v>482</v>
      </c>
      <c r="B484">
        <v>4849.46108958143</v>
      </c>
      <c r="C484">
        <v>4849.46108958143</v>
      </c>
      <c r="D484">
        <v>577.866121647588</v>
      </c>
      <c r="E484">
        <v>104.267751639066</v>
      </c>
    </row>
    <row r="485" spans="1:5">
      <c r="A485">
        <v>483</v>
      </c>
      <c r="B485">
        <v>4849.46108958143</v>
      </c>
      <c r="C485">
        <v>4849.46108958143</v>
      </c>
      <c r="D485">
        <v>577.866349478504</v>
      </c>
      <c r="E485">
        <v>104.267979469981</v>
      </c>
    </row>
    <row r="486" spans="1:5">
      <c r="A486">
        <v>484</v>
      </c>
      <c r="B486">
        <v>4849.46108958143</v>
      </c>
      <c r="C486">
        <v>4849.46108958143</v>
      </c>
      <c r="D486">
        <v>577.866062030835</v>
      </c>
      <c r="E486">
        <v>104.267692022313</v>
      </c>
    </row>
    <row r="487" spans="1:5">
      <c r="A487">
        <v>485</v>
      </c>
      <c r="B487">
        <v>4849.46108958143</v>
      </c>
      <c r="C487">
        <v>4849.46108958143</v>
      </c>
      <c r="D487">
        <v>577.866305824208</v>
      </c>
      <c r="E487">
        <v>104.267935815686</v>
      </c>
    </row>
    <row r="488" spans="1:5">
      <c r="A488">
        <v>486</v>
      </c>
      <c r="B488">
        <v>4849.46108958143</v>
      </c>
      <c r="C488">
        <v>4849.46108958143</v>
      </c>
      <c r="D488">
        <v>577.866088586721</v>
      </c>
      <c r="E488">
        <v>104.267718578199</v>
      </c>
    </row>
    <row r="489" spans="1:5">
      <c r="A489">
        <v>487</v>
      </c>
      <c r="B489">
        <v>4849.46108958143</v>
      </c>
      <c r="C489">
        <v>4849.46108958143</v>
      </c>
      <c r="D489">
        <v>577.866106353224</v>
      </c>
      <c r="E489">
        <v>104.267736344702</v>
      </c>
    </row>
    <row r="490" spans="1:5">
      <c r="A490">
        <v>488</v>
      </c>
      <c r="B490">
        <v>4849.46108958143</v>
      </c>
      <c r="C490">
        <v>4849.46108958143</v>
      </c>
      <c r="D490">
        <v>577.866187415682</v>
      </c>
      <c r="E490">
        <v>104.267817407161</v>
      </c>
    </row>
    <row r="491" spans="1:5">
      <c r="A491">
        <v>489</v>
      </c>
      <c r="B491">
        <v>4849.46108958143</v>
      </c>
      <c r="C491">
        <v>4849.46108958143</v>
      </c>
      <c r="D491">
        <v>577.866215722031</v>
      </c>
      <c r="E491">
        <v>104.267845713508</v>
      </c>
    </row>
    <row r="492" spans="1:5">
      <c r="A492">
        <v>490</v>
      </c>
      <c r="B492">
        <v>4849.46108958143</v>
      </c>
      <c r="C492">
        <v>4849.46108958143</v>
      </c>
      <c r="D492">
        <v>577.866170633742</v>
      </c>
      <c r="E492">
        <v>104.26780062522</v>
      </c>
    </row>
    <row r="493" spans="1:5">
      <c r="A493">
        <v>491</v>
      </c>
      <c r="B493">
        <v>4849.46108958143</v>
      </c>
      <c r="C493">
        <v>4849.46108958143</v>
      </c>
      <c r="D493">
        <v>577.866198990968</v>
      </c>
      <c r="E493">
        <v>104.267828982446</v>
      </c>
    </row>
    <row r="494" spans="1:5">
      <c r="A494">
        <v>492</v>
      </c>
      <c r="B494">
        <v>4849.46108958143</v>
      </c>
      <c r="C494">
        <v>4849.46108958143</v>
      </c>
      <c r="D494">
        <v>577.866179551341</v>
      </c>
      <c r="E494">
        <v>104.267809542819</v>
      </c>
    </row>
    <row r="495" spans="1:5">
      <c r="A495">
        <v>493</v>
      </c>
      <c r="B495">
        <v>4849.46108958143</v>
      </c>
      <c r="C495">
        <v>4849.46108958143</v>
      </c>
      <c r="D495">
        <v>577.866275218438</v>
      </c>
      <c r="E495">
        <v>104.267905209915</v>
      </c>
    </row>
    <row r="496" spans="1:5">
      <c r="A496">
        <v>494</v>
      </c>
      <c r="B496">
        <v>4849.46108958143</v>
      </c>
      <c r="C496">
        <v>4849.46108958143</v>
      </c>
      <c r="D496">
        <v>577.866309785766</v>
      </c>
      <c r="E496">
        <v>104.267939777243</v>
      </c>
    </row>
    <row r="497" spans="1:5">
      <c r="A497">
        <v>495</v>
      </c>
      <c r="B497">
        <v>4849.46108958143</v>
      </c>
      <c r="C497">
        <v>4849.46108958143</v>
      </c>
      <c r="D497">
        <v>577.86626726628</v>
      </c>
      <c r="E497">
        <v>104.267897257757</v>
      </c>
    </row>
    <row r="498" spans="1:5">
      <c r="A498">
        <v>496</v>
      </c>
      <c r="B498">
        <v>4849.46108958143</v>
      </c>
      <c r="C498">
        <v>4849.46108958143</v>
      </c>
      <c r="D498">
        <v>577.866314380001</v>
      </c>
      <c r="E498">
        <v>104.267944371478</v>
      </c>
    </row>
    <row r="499" spans="1:5">
      <c r="A499">
        <v>497</v>
      </c>
      <c r="B499">
        <v>4849.46108958143</v>
      </c>
      <c r="C499">
        <v>4849.46108958143</v>
      </c>
      <c r="D499">
        <v>577.866280875385</v>
      </c>
      <c r="E499">
        <v>104.267910866863</v>
      </c>
    </row>
    <row r="500" spans="1:5">
      <c r="A500">
        <v>498</v>
      </c>
      <c r="B500">
        <v>4849.46108958143</v>
      </c>
      <c r="C500">
        <v>4849.46108958143</v>
      </c>
      <c r="D500">
        <v>577.866376220011</v>
      </c>
      <c r="E500">
        <v>104.268006211489</v>
      </c>
    </row>
    <row r="501" spans="1:5">
      <c r="A501">
        <v>499</v>
      </c>
      <c r="B501">
        <v>4849.46108958143</v>
      </c>
      <c r="C501">
        <v>4849.46108958143</v>
      </c>
      <c r="D501">
        <v>577.866402482938</v>
      </c>
      <c r="E501">
        <v>104.268032474416</v>
      </c>
    </row>
    <row r="502" spans="1:5">
      <c r="A502">
        <v>500</v>
      </c>
      <c r="B502">
        <v>4849.46108958143</v>
      </c>
      <c r="C502">
        <v>4849.46108958143</v>
      </c>
      <c r="D502">
        <v>577.866349990964</v>
      </c>
      <c r="E502">
        <v>104.267979982442</v>
      </c>
    </row>
    <row r="503" spans="1:5">
      <c r="A503">
        <v>501</v>
      </c>
      <c r="B503">
        <v>4849.46108958143</v>
      </c>
      <c r="C503">
        <v>4849.46108958143</v>
      </c>
      <c r="D503">
        <v>577.866381140949</v>
      </c>
      <c r="E503">
        <v>104.268011132427</v>
      </c>
    </row>
    <row r="504" spans="1:5">
      <c r="A504">
        <v>502</v>
      </c>
      <c r="B504">
        <v>4849.46108958143</v>
      </c>
      <c r="C504">
        <v>4849.46108958143</v>
      </c>
      <c r="D504">
        <v>577.866257747466</v>
      </c>
      <c r="E504">
        <v>104.267887738943</v>
      </c>
    </row>
    <row r="505" spans="1:5">
      <c r="A505">
        <v>503</v>
      </c>
      <c r="B505">
        <v>4849.46108958143</v>
      </c>
      <c r="C505">
        <v>4849.46108958143</v>
      </c>
      <c r="D505">
        <v>577.866359855832</v>
      </c>
      <c r="E505">
        <v>104.267989847309</v>
      </c>
    </row>
    <row r="506" spans="1:5">
      <c r="A506">
        <v>504</v>
      </c>
      <c r="B506">
        <v>4849.46108958143</v>
      </c>
      <c r="C506">
        <v>4849.46108958143</v>
      </c>
      <c r="D506">
        <v>577.86622969963</v>
      </c>
      <c r="E506">
        <v>104.267859691108</v>
      </c>
    </row>
    <row r="507" spans="1:5">
      <c r="A507">
        <v>505</v>
      </c>
      <c r="B507">
        <v>4849.46108958143</v>
      </c>
      <c r="C507">
        <v>4849.46108958143</v>
      </c>
      <c r="D507">
        <v>577.866387268774</v>
      </c>
      <c r="E507">
        <v>104.268017260252</v>
      </c>
    </row>
    <row r="508" spans="1:5">
      <c r="A508">
        <v>506</v>
      </c>
      <c r="B508">
        <v>4849.46108958143</v>
      </c>
      <c r="C508">
        <v>4849.46108958143</v>
      </c>
      <c r="D508">
        <v>577.866323698832</v>
      </c>
      <c r="E508">
        <v>104.26795369031</v>
      </c>
    </row>
    <row r="509" spans="1:5">
      <c r="A509">
        <v>507</v>
      </c>
      <c r="B509">
        <v>4849.46108958143</v>
      </c>
      <c r="C509">
        <v>4849.46108958143</v>
      </c>
      <c r="D509">
        <v>577.866370596626</v>
      </c>
      <c r="E509">
        <v>104.268000588104</v>
      </c>
    </row>
    <row r="510" spans="1:5">
      <c r="A510">
        <v>508</v>
      </c>
      <c r="B510">
        <v>4849.46108958143</v>
      </c>
      <c r="C510">
        <v>4849.46108958143</v>
      </c>
      <c r="D510">
        <v>577.866408882354</v>
      </c>
      <c r="E510">
        <v>104.268038873831</v>
      </c>
    </row>
    <row r="511" spans="1:5">
      <c r="A511">
        <v>509</v>
      </c>
      <c r="B511">
        <v>4849.46108958143</v>
      </c>
      <c r="C511">
        <v>4849.46108958143</v>
      </c>
      <c r="D511">
        <v>577.866352654839</v>
      </c>
      <c r="E511">
        <v>104.267982646317</v>
      </c>
    </row>
    <row r="512" spans="1:5">
      <c r="A512">
        <v>510</v>
      </c>
      <c r="B512">
        <v>4849.46108958143</v>
      </c>
      <c r="C512">
        <v>4849.46108958143</v>
      </c>
      <c r="D512">
        <v>577.866471419241</v>
      </c>
      <c r="E512">
        <v>104.268101410719</v>
      </c>
    </row>
    <row r="513" spans="1:5">
      <c r="A513">
        <v>511</v>
      </c>
      <c r="B513">
        <v>4849.46108958143</v>
      </c>
      <c r="C513">
        <v>4849.46108958143</v>
      </c>
      <c r="D513">
        <v>577.866254836648</v>
      </c>
      <c r="E513">
        <v>104.267884828125</v>
      </c>
    </row>
    <row r="514" spans="1:5">
      <c r="A514">
        <v>512</v>
      </c>
      <c r="B514">
        <v>4849.46108958143</v>
      </c>
      <c r="C514">
        <v>4849.46108958143</v>
      </c>
      <c r="D514">
        <v>577.866367756888</v>
      </c>
      <c r="E514">
        <v>104.267997748366</v>
      </c>
    </row>
    <row r="515" spans="1:5">
      <c r="A515">
        <v>513</v>
      </c>
      <c r="B515">
        <v>4849.46108958143</v>
      </c>
      <c r="C515">
        <v>4849.46108958143</v>
      </c>
      <c r="D515">
        <v>577.866320702698</v>
      </c>
      <c r="E515">
        <v>104.267950694175</v>
      </c>
    </row>
    <row r="516" spans="1:5">
      <c r="A516">
        <v>514</v>
      </c>
      <c r="B516">
        <v>4849.46108958143</v>
      </c>
      <c r="C516">
        <v>4849.46108958143</v>
      </c>
      <c r="D516">
        <v>577.866224798357</v>
      </c>
      <c r="E516">
        <v>104.267854789836</v>
      </c>
    </row>
    <row r="517" spans="1:5">
      <c r="A517">
        <v>515</v>
      </c>
      <c r="B517">
        <v>4849.46108958143</v>
      </c>
      <c r="C517">
        <v>4849.46108958143</v>
      </c>
      <c r="D517">
        <v>577.866284136517</v>
      </c>
      <c r="E517">
        <v>104.267914127994</v>
      </c>
    </row>
    <row r="518" spans="1:5">
      <c r="A518">
        <v>516</v>
      </c>
      <c r="B518">
        <v>4849.46108958143</v>
      </c>
      <c r="C518">
        <v>4849.46108958143</v>
      </c>
      <c r="D518">
        <v>577.866326077997</v>
      </c>
      <c r="E518">
        <v>104.267956069474</v>
      </c>
    </row>
    <row r="519" spans="1:5">
      <c r="A519">
        <v>517</v>
      </c>
      <c r="B519">
        <v>4849.46108958143</v>
      </c>
      <c r="C519">
        <v>4849.46108958143</v>
      </c>
      <c r="D519">
        <v>577.866355197939</v>
      </c>
      <c r="E519">
        <v>104.267985189417</v>
      </c>
    </row>
    <row r="520" spans="1:5">
      <c r="A520">
        <v>518</v>
      </c>
      <c r="B520">
        <v>4849.46108958143</v>
      </c>
      <c r="C520">
        <v>4849.46108958143</v>
      </c>
      <c r="D520">
        <v>577.866117912917</v>
      </c>
      <c r="E520">
        <v>104.267747904394</v>
      </c>
    </row>
    <row r="521" spans="1:5">
      <c r="A521">
        <v>519</v>
      </c>
      <c r="B521">
        <v>4849.46108958143</v>
      </c>
      <c r="C521">
        <v>4849.46108958143</v>
      </c>
      <c r="D521">
        <v>577.866335236374</v>
      </c>
      <c r="E521">
        <v>104.267965227851</v>
      </c>
    </row>
    <row r="522" spans="1:5">
      <c r="A522">
        <v>520</v>
      </c>
      <c r="B522">
        <v>4849.46108958143</v>
      </c>
      <c r="C522">
        <v>4849.46108958143</v>
      </c>
      <c r="D522">
        <v>577.86633983915</v>
      </c>
      <c r="E522">
        <v>104.267969830628</v>
      </c>
    </row>
    <row r="523" spans="1:5">
      <c r="A523">
        <v>521</v>
      </c>
      <c r="B523">
        <v>4849.46108958143</v>
      </c>
      <c r="C523">
        <v>4849.46108958143</v>
      </c>
      <c r="D523">
        <v>577.86630297395</v>
      </c>
      <c r="E523">
        <v>104.267932965427</v>
      </c>
    </row>
    <row r="524" spans="1:5">
      <c r="A524">
        <v>522</v>
      </c>
      <c r="B524">
        <v>4849.46108958143</v>
      </c>
      <c r="C524">
        <v>4849.46108958143</v>
      </c>
      <c r="D524">
        <v>577.866299464801</v>
      </c>
      <c r="E524">
        <v>104.267929456278</v>
      </c>
    </row>
    <row r="525" spans="1:5">
      <c r="A525">
        <v>523</v>
      </c>
      <c r="B525">
        <v>4849.46108958143</v>
      </c>
      <c r="C525">
        <v>4849.46108958143</v>
      </c>
      <c r="D525">
        <v>577.866336783543</v>
      </c>
      <c r="E525">
        <v>104.267966775021</v>
      </c>
    </row>
    <row r="526" spans="1:5">
      <c r="A526">
        <v>524</v>
      </c>
      <c r="B526">
        <v>4849.46108958143</v>
      </c>
      <c r="C526">
        <v>4849.46108958143</v>
      </c>
      <c r="D526">
        <v>577.866304829713</v>
      </c>
      <c r="E526">
        <v>104.26793482119</v>
      </c>
    </row>
    <row r="527" spans="1:5">
      <c r="A527">
        <v>525</v>
      </c>
      <c r="B527">
        <v>4849.46108958143</v>
      </c>
      <c r="C527">
        <v>4849.46108958143</v>
      </c>
      <c r="D527">
        <v>577.866313728518</v>
      </c>
      <c r="E527">
        <v>104.267943719996</v>
      </c>
    </row>
    <row r="528" spans="1:5">
      <c r="A528">
        <v>526</v>
      </c>
      <c r="B528">
        <v>4849.46108958143</v>
      </c>
      <c r="C528">
        <v>4849.46108958143</v>
      </c>
      <c r="D528">
        <v>577.866318372565</v>
      </c>
      <c r="E528">
        <v>104.267948364042</v>
      </c>
    </row>
    <row r="529" spans="1:5">
      <c r="A529">
        <v>527</v>
      </c>
      <c r="B529">
        <v>4849.46108958143</v>
      </c>
      <c r="C529">
        <v>4849.46108958143</v>
      </c>
      <c r="D529">
        <v>577.866368118309</v>
      </c>
      <c r="E529">
        <v>104.267998109787</v>
      </c>
    </row>
    <row r="530" spans="1:5">
      <c r="A530">
        <v>528</v>
      </c>
      <c r="B530">
        <v>4849.46108958143</v>
      </c>
      <c r="C530">
        <v>4849.46108958143</v>
      </c>
      <c r="D530">
        <v>577.866342567024</v>
      </c>
      <c r="E530">
        <v>104.267972558503</v>
      </c>
    </row>
    <row r="531" spans="1:5">
      <c r="A531">
        <v>529</v>
      </c>
      <c r="B531">
        <v>4849.46108958143</v>
      </c>
      <c r="C531">
        <v>4849.46108958143</v>
      </c>
      <c r="D531">
        <v>577.866265066605</v>
      </c>
      <c r="E531">
        <v>104.267895058082</v>
      </c>
    </row>
    <row r="532" spans="1:5">
      <c r="A532">
        <v>530</v>
      </c>
      <c r="B532">
        <v>4849.46108958143</v>
      </c>
      <c r="C532">
        <v>4849.46108958143</v>
      </c>
      <c r="D532">
        <v>577.866330504749</v>
      </c>
      <c r="E532">
        <v>104.267960496227</v>
      </c>
    </row>
    <row r="533" spans="1:5">
      <c r="A533">
        <v>531</v>
      </c>
      <c r="B533">
        <v>4849.46108958143</v>
      </c>
      <c r="C533">
        <v>4849.46108958143</v>
      </c>
      <c r="D533">
        <v>577.866293114523</v>
      </c>
      <c r="E533">
        <v>104.267923106</v>
      </c>
    </row>
    <row r="534" spans="1:5">
      <c r="A534">
        <v>532</v>
      </c>
      <c r="B534">
        <v>4849.46108958143</v>
      </c>
      <c r="C534">
        <v>4849.46108958143</v>
      </c>
      <c r="D534">
        <v>577.86631383457</v>
      </c>
      <c r="E534">
        <v>104.267943826047</v>
      </c>
    </row>
    <row r="535" spans="1:5">
      <c r="A535">
        <v>533</v>
      </c>
      <c r="B535">
        <v>4849.46108958143</v>
      </c>
      <c r="C535">
        <v>4849.46108958143</v>
      </c>
      <c r="D535">
        <v>577.866287310241</v>
      </c>
      <c r="E535">
        <v>104.267917301719</v>
      </c>
    </row>
    <row r="536" spans="1:5">
      <c r="A536">
        <v>534</v>
      </c>
      <c r="B536">
        <v>4849.46108958143</v>
      </c>
      <c r="C536">
        <v>4849.46108958143</v>
      </c>
      <c r="D536">
        <v>577.866230260124</v>
      </c>
      <c r="E536">
        <v>104.267860251602</v>
      </c>
    </row>
    <row r="537" spans="1:5">
      <c r="A537">
        <v>535</v>
      </c>
      <c r="B537">
        <v>4849.46108958143</v>
      </c>
      <c r="C537">
        <v>4849.46108958143</v>
      </c>
      <c r="D537">
        <v>577.866250089135</v>
      </c>
      <c r="E537">
        <v>104.267880080612</v>
      </c>
    </row>
    <row r="538" spans="1:5">
      <c r="A538">
        <v>536</v>
      </c>
      <c r="B538">
        <v>4849.46108958143</v>
      </c>
      <c r="C538">
        <v>4849.46108958143</v>
      </c>
      <c r="D538">
        <v>577.86620703748</v>
      </c>
      <c r="E538">
        <v>104.267837028957</v>
      </c>
    </row>
    <row r="539" spans="1:5">
      <c r="A539">
        <v>537</v>
      </c>
      <c r="B539">
        <v>4849.46108958143</v>
      </c>
      <c r="C539">
        <v>4849.46108958143</v>
      </c>
      <c r="D539">
        <v>577.866239405674</v>
      </c>
      <c r="E539">
        <v>104.267869397153</v>
      </c>
    </row>
    <row r="540" spans="1:5">
      <c r="A540">
        <v>538</v>
      </c>
      <c r="B540">
        <v>4849.46108958143</v>
      </c>
      <c r="C540">
        <v>4849.46108958143</v>
      </c>
      <c r="D540">
        <v>577.866201831469</v>
      </c>
      <c r="E540">
        <v>104.267831822947</v>
      </c>
    </row>
    <row r="541" spans="1:5">
      <c r="A541">
        <v>539</v>
      </c>
      <c r="B541">
        <v>4849.46108958143</v>
      </c>
      <c r="C541">
        <v>4849.46108958143</v>
      </c>
      <c r="D541">
        <v>577.866230401817</v>
      </c>
      <c r="E541">
        <v>104.267860393295</v>
      </c>
    </row>
    <row r="542" spans="1:5">
      <c r="A542">
        <v>540</v>
      </c>
      <c r="B542">
        <v>4849.46108958143</v>
      </c>
      <c r="C542">
        <v>4849.46108958143</v>
      </c>
      <c r="D542">
        <v>577.866239230974</v>
      </c>
      <c r="E542">
        <v>104.267869222453</v>
      </c>
    </row>
    <row r="543" spans="1:5">
      <c r="A543">
        <v>541</v>
      </c>
      <c r="B543">
        <v>4849.46108958143</v>
      </c>
      <c r="C543">
        <v>4849.46108958143</v>
      </c>
      <c r="D543">
        <v>577.866208093578</v>
      </c>
      <c r="E543">
        <v>104.267838085055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0.543918006961452</v>
      </c>
      <c r="I2">
        <v>0.441626819961156</v>
      </c>
      <c r="J2">
        <v>0</v>
      </c>
      <c r="K2">
        <v>2.8545955773187</v>
      </c>
    </row>
    <row r="3" spans="1:11">
      <c r="A3">
        <v>1</v>
      </c>
      <c r="B3">
        <v>1</v>
      </c>
      <c r="C3">
        <v>83.05</v>
      </c>
      <c r="D3">
        <v>0.433525625490751</v>
      </c>
      <c r="E3">
        <v>28.852862481431</v>
      </c>
      <c r="F3">
        <v>413.720811542121</v>
      </c>
      <c r="G3">
        <v>38215.280322224</v>
      </c>
      <c r="H3">
        <v>0.172986989272712</v>
      </c>
      <c r="I3">
        <v>0.141464351111964</v>
      </c>
      <c r="J3">
        <v>6.02955410473974</v>
      </c>
      <c r="K3">
        <v>2.8545955773187</v>
      </c>
    </row>
    <row r="4" spans="1:11">
      <c r="A4">
        <v>2</v>
      </c>
      <c r="B4">
        <v>1.19161676646707</v>
      </c>
      <c r="C4">
        <v>91.85</v>
      </c>
      <c r="D4">
        <v>0.436331792642861</v>
      </c>
      <c r="E4">
        <v>29.6501378731475</v>
      </c>
      <c r="F4">
        <v>378.551898896847</v>
      </c>
      <c r="G4">
        <v>35492.4976797646</v>
      </c>
      <c r="H4">
        <v>0.177912642119925</v>
      </c>
      <c r="I4">
        <v>0.145401716692693</v>
      </c>
      <c r="J4">
        <v>6.42296363152108</v>
      </c>
      <c r="K4">
        <v>2.8545955773187</v>
      </c>
    </row>
    <row r="5" spans="1:11">
      <c r="A5">
        <v>3</v>
      </c>
      <c r="B5">
        <v>1.34972677595628</v>
      </c>
      <c r="C5">
        <v>100.65</v>
      </c>
      <c r="D5">
        <v>0.454948096762049</v>
      </c>
      <c r="E5">
        <v>30.436143280834</v>
      </c>
      <c r="F5">
        <v>342.223232180939</v>
      </c>
      <c r="G5">
        <v>33771.9826948878</v>
      </c>
      <c r="H5">
        <v>0.182713754165778</v>
      </c>
      <c r="I5">
        <v>0.14925027307839</v>
      </c>
      <c r="J5">
        <v>6.84678191208166</v>
      </c>
      <c r="K5">
        <v>2.8545955773187</v>
      </c>
    </row>
    <row r="6" spans="1:11">
      <c r="A6">
        <v>4</v>
      </c>
      <c r="B6">
        <v>1.43523316062176</v>
      </c>
      <c r="C6">
        <v>106.15</v>
      </c>
      <c r="D6">
        <v>0.465368583590899</v>
      </c>
      <c r="E6">
        <v>30.8563784504063</v>
      </c>
      <c r="F6">
        <v>323.970172106252</v>
      </c>
      <c r="G6">
        <v>33108.3765767262</v>
      </c>
      <c r="H6">
        <v>0.187402903211438</v>
      </c>
      <c r="I6">
        <v>0.153022231870869</v>
      </c>
      <c r="J6">
        <v>7.25857480570144</v>
      </c>
      <c r="K6">
        <v>2.8545955773187</v>
      </c>
    </row>
    <row r="7" spans="1:11">
      <c r="A7">
        <v>5</v>
      </c>
      <c r="B7">
        <v>1.52682926829268</v>
      </c>
      <c r="C7">
        <v>112.75</v>
      </c>
      <c r="D7">
        <v>0.461982147802046</v>
      </c>
      <c r="E7">
        <v>31.4020863816333</v>
      </c>
      <c r="F7">
        <v>304.740695331026</v>
      </c>
      <c r="G7">
        <v>31297.655206224</v>
      </c>
      <c r="H7">
        <v>0.191968901898796</v>
      </c>
      <c r="I7">
        <v>0.156687558682729</v>
      </c>
      <c r="J7">
        <v>7.63971123915533</v>
      </c>
      <c r="K7">
        <v>2.8545955773187</v>
      </c>
    </row>
    <row r="8" spans="1:11">
      <c r="A8">
        <v>6</v>
      </c>
      <c r="B8">
        <v>1.58878504672897</v>
      </c>
      <c r="C8">
        <v>117.7</v>
      </c>
      <c r="D8">
        <v>0.462071134265283</v>
      </c>
      <c r="E8">
        <v>31.7679694984953</v>
      </c>
      <c r="F8">
        <v>291.924497863833</v>
      </c>
      <c r="G8">
        <v>30611.8246127166</v>
      </c>
      <c r="H8">
        <v>0.196437468823526</v>
      </c>
      <c r="I8">
        <v>0.160285001667286</v>
      </c>
      <c r="J8">
        <v>7.98348708365894</v>
      </c>
      <c r="K8">
        <v>2.8545955773187</v>
      </c>
    </row>
    <row r="9" spans="1:11">
      <c r="A9">
        <v>7</v>
      </c>
      <c r="B9">
        <v>1.65777777777778</v>
      </c>
      <c r="C9">
        <v>123.75</v>
      </c>
      <c r="D9">
        <v>0.456711338371322</v>
      </c>
      <c r="E9">
        <v>32.2589458761035</v>
      </c>
      <c r="F9">
        <v>277.652633523824</v>
      </c>
      <c r="G9">
        <v>28844.3967807926</v>
      </c>
      <c r="H9">
        <v>0.200798185678101</v>
      </c>
      <c r="I9">
        <v>0.163787975357979</v>
      </c>
      <c r="J9">
        <v>8.28190250701134</v>
      </c>
      <c r="K9">
        <v>2.8545955773187</v>
      </c>
    </row>
    <row r="10" spans="1:11">
      <c r="A10">
        <v>8</v>
      </c>
      <c r="B10">
        <v>1.70386266094421</v>
      </c>
      <c r="C10">
        <v>128.15</v>
      </c>
      <c r="D10">
        <v>0.454315247640821</v>
      </c>
      <c r="E10">
        <v>32.5740438958244</v>
      </c>
      <c r="F10">
        <v>268.119495892104</v>
      </c>
      <c r="G10">
        <v>28176.2754212984</v>
      </c>
      <c r="H10">
        <v>0.205074441727239</v>
      </c>
      <c r="I10">
        <v>0.167232726233786</v>
      </c>
      <c r="J10">
        <v>8.55341538910623</v>
      </c>
      <c r="K10">
        <v>2.8545955773187</v>
      </c>
    </row>
    <row r="11" spans="1:11">
      <c r="A11">
        <v>9</v>
      </c>
      <c r="B11">
        <v>1.75720164609053</v>
      </c>
      <c r="C11">
        <v>133.65</v>
      </c>
      <c r="D11">
        <v>0.449328641365882</v>
      </c>
      <c r="E11">
        <v>33.0136844058641</v>
      </c>
      <c r="F11">
        <v>257.085771781318</v>
      </c>
      <c r="G11">
        <v>26505.2277472449</v>
      </c>
      <c r="H11">
        <v>0.209255201287801</v>
      </c>
      <c r="I11">
        <v>0.170593008346541</v>
      </c>
      <c r="J11">
        <v>8.77829924263074</v>
      </c>
      <c r="K11">
        <v>2.8545955773187</v>
      </c>
    </row>
    <row r="12" spans="1:11">
      <c r="A12">
        <v>10</v>
      </c>
      <c r="B12">
        <v>1.792</v>
      </c>
      <c r="C12">
        <v>137.5</v>
      </c>
      <c r="D12">
        <v>0.446424766549449</v>
      </c>
      <c r="E12">
        <v>33.2807393971217</v>
      </c>
      <c r="F12">
        <v>249.887370171441</v>
      </c>
      <c r="G12">
        <v>25893.0397787896</v>
      </c>
      <c r="H12">
        <v>0.213362020554083</v>
      </c>
      <c r="I12">
        <v>0.17390300245423</v>
      </c>
      <c r="J12">
        <v>8.98475991358559</v>
      </c>
      <c r="K12">
        <v>2.8545955773187</v>
      </c>
    </row>
    <row r="13" spans="1:11">
      <c r="A13">
        <v>11</v>
      </c>
      <c r="B13">
        <v>1.83397683397683</v>
      </c>
      <c r="C13">
        <v>142.45</v>
      </c>
      <c r="D13">
        <v>0.442208151573941</v>
      </c>
      <c r="E13">
        <v>33.6716997944671</v>
      </c>
      <c r="F13">
        <v>241.204025262009</v>
      </c>
      <c r="G13">
        <v>24359.5914117774</v>
      </c>
      <c r="H13">
        <v>0.217383423314174</v>
      </c>
      <c r="I13">
        <v>0.17713674525839</v>
      </c>
      <c r="J13">
        <v>9.14862442683578</v>
      </c>
      <c r="K13">
        <v>2.8545955773187</v>
      </c>
    </row>
    <row r="14" spans="1:11">
      <c r="A14">
        <v>12</v>
      </c>
      <c r="B14">
        <v>1.86037735849057</v>
      </c>
      <c r="C14">
        <v>145.75</v>
      </c>
      <c r="D14">
        <v>0.439546011108135</v>
      </c>
      <c r="E14">
        <v>33.8928772554738</v>
      </c>
      <c r="F14">
        <v>235.742802048529</v>
      </c>
      <c r="G14">
        <v>23823.5863556887</v>
      </c>
      <c r="H14">
        <v>0.221339476965564</v>
      </c>
      <c r="I14">
        <v>0.180326660436473</v>
      </c>
      <c r="J14">
        <v>9.29851178555134</v>
      </c>
      <c r="K14">
        <v>2.8545955773187</v>
      </c>
    </row>
    <row r="15" spans="1:11">
      <c r="A15">
        <v>13</v>
      </c>
      <c r="B15">
        <v>1.89377289377289</v>
      </c>
      <c r="C15">
        <v>150.15</v>
      </c>
      <c r="D15">
        <v>0.43618047888626</v>
      </c>
      <c r="E15">
        <v>34.2372836840002</v>
      </c>
      <c r="F15">
        <v>228.834588069085</v>
      </c>
      <c r="G15">
        <v>22453.0722196117</v>
      </c>
      <c r="H15">
        <v>0.225218471153732</v>
      </c>
      <c r="I15">
        <v>0.183447182835835</v>
      </c>
      <c r="J15">
        <v>9.41245070095066</v>
      </c>
      <c r="K15">
        <v>2.8545955773187</v>
      </c>
    </row>
    <row r="16" spans="1:11">
      <c r="A16">
        <v>14</v>
      </c>
      <c r="B16">
        <v>1.9136690647482</v>
      </c>
      <c r="C16">
        <v>152.9</v>
      </c>
      <c r="D16">
        <v>0.434091057358716</v>
      </c>
      <c r="E16">
        <v>34.4143295900973</v>
      </c>
      <c r="F16">
        <v>224.718858067843</v>
      </c>
      <c r="G16">
        <v>22006.0778695673</v>
      </c>
      <c r="H16">
        <v>0.229039235138288</v>
      </c>
      <c r="I16">
        <v>0.186529212355214</v>
      </c>
      <c r="J16">
        <v>9.5138922694164</v>
      </c>
      <c r="K16">
        <v>2.8545955773187</v>
      </c>
    </row>
    <row r="17" spans="1:11">
      <c r="A17">
        <v>15</v>
      </c>
      <c r="B17">
        <v>1.94035087719298</v>
      </c>
      <c r="C17">
        <v>156.75</v>
      </c>
      <c r="D17">
        <v>0.43158260264559</v>
      </c>
      <c r="E17">
        <v>34.7139163586398</v>
      </c>
      <c r="F17">
        <v>219.199447518808</v>
      </c>
      <c r="G17">
        <v>20816.601366042</v>
      </c>
      <c r="H17">
        <v>0.23278996447238</v>
      </c>
      <c r="I17">
        <v>0.189547652181581</v>
      </c>
      <c r="J17">
        <v>9.58723958658984</v>
      </c>
      <c r="K17">
        <v>2.8545955773187</v>
      </c>
    </row>
    <row r="18" spans="1:11">
      <c r="A18">
        <v>16</v>
      </c>
      <c r="B18">
        <v>1.95501730103806</v>
      </c>
      <c r="C18">
        <v>158.95</v>
      </c>
      <c r="D18">
        <v>0.430244633477272</v>
      </c>
      <c r="E18">
        <v>34.8482635610142</v>
      </c>
      <c r="F18">
        <v>216.165545131004</v>
      </c>
      <c r="G18">
        <v>20468.1067134469</v>
      </c>
      <c r="H18">
        <v>0.236488436466387</v>
      </c>
      <c r="I18">
        <v>0.192532056872493</v>
      </c>
      <c r="J18">
        <v>9.64823778657852</v>
      </c>
      <c r="K18">
        <v>2.8545955773187</v>
      </c>
    </row>
    <row r="19" spans="1:11">
      <c r="A19">
        <v>17</v>
      </c>
      <c r="B19">
        <v>1.97627118644068</v>
      </c>
      <c r="C19">
        <v>162.25</v>
      </c>
      <c r="D19">
        <v>0.428600151270378</v>
      </c>
      <c r="E19">
        <v>35.1044682441535</v>
      </c>
      <c r="F19">
        <v>211.768957772408</v>
      </c>
      <c r="G19">
        <v>19474.5093597792</v>
      </c>
      <c r="H19">
        <v>0.240122850840324</v>
      </c>
      <c r="I19">
        <v>0.195457842438275</v>
      </c>
      <c r="J19">
        <v>9.68901588032345</v>
      </c>
      <c r="K19">
        <v>2.8545955773187</v>
      </c>
    </row>
    <row r="20" spans="1:11">
      <c r="A20">
        <v>18</v>
      </c>
      <c r="B20">
        <v>2</v>
      </c>
      <c r="C20">
        <v>166.1</v>
      </c>
      <c r="D20">
        <v>0.433525625490751</v>
      </c>
      <c r="E20">
        <v>35.4369041340668</v>
      </c>
      <c r="F20">
        <v>206.860405771061</v>
      </c>
      <c r="G20">
        <v>19107.640161112</v>
      </c>
      <c r="H20">
        <v>0.243709195092994</v>
      </c>
      <c r="I20">
        <v>0.198351740010227</v>
      </c>
      <c r="J20">
        <v>9.69340922883243</v>
      </c>
      <c r="K20">
        <v>2.8545955773187</v>
      </c>
    </row>
    <row r="21" spans="1:11">
      <c r="A21">
        <v>19</v>
      </c>
      <c r="B21">
        <v>2.25373420221252</v>
      </c>
      <c r="C21">
        <v>186.159471600939</v>
      </c>
      <c r="D21">
        <v>0.437636204873505</v>
      </c>
      <c r="E21">
        <v>37.0217334113418</v>
      </c>
      <c r="F21">
        <v>184.570320828091</v>
      </c>
      <c r="G21">
        <v>16948.0323518741</v>
      </c>
      <c r="H21">
        <v>0.255510145332703</v>
      </c>
      <c r="I21">
        <v>0.207883926589577</v>
      </c>
      <c r="J21">
        <v>10.3074811928831</v>
      </c>
      <c r="K21">
        <v>2.8545955773187</v>
      </c>
    </row>
    <row r="22" spans="1:11">
      <c r="A22">
        <v>20</v>
      </c>
      <c r="B22">
        <v>2.42645031954586</v>
      </c>
      <c r="C22">
        <v>199.608851240114</v>
      </c>
      <c r="D22">
        <v>0.436416507175323</v>
      </c>
      <c r="E22">
        <v>38.0468803650981</v>
      </c>
      <c r="F22">
        <v>172.134217421257</v>
      </c>
      <c r="G22">
        <v>15880.9992121853</v>
      </c>
      <c r="H22">
        <v>0.264921788644972</v>
      </c>
      <c r="I22">
        <v>0.215493130823877</v>
      </c>
      <c r="J22">
        <v>10.7452446193222</v>
      </c>
      <c r="K22">
        <v>2.8545955773187</v>
      </c>
    </row>
    <row r="23" spans="1:11">
      <c r="A23">
        <v>21</v>
      </c>
      <c r="B23">
        <v>2.57008969110755</v>
      </c>
      <c r="C23">
        <v>212.469000602637</v>
      </c>
      <c r="D23">
        <v>0.434316646863548</v>
      </c>
      <c r="E23">
        <v>39.0118128515069</v>
      </c>
      <c r="F23">
        <v>161.715418725167</v>
      </c>
      <c r="G23">
        <v>14830.8745814311</v>
      </c>
      <c r="H23">
        <v>0.274312491312475</v>
      </c>
      <c r="I23">
        <v>0.223088254949504</v>
      </c>
      <c r="J23">
        <v>11.1569722139954</v>
      </c>
      <c r="K23">
        <v>2.8545955773187</v>
      </c>
    </row>
    <row r="24" spans="1:11">
      <c r="A24">
        <v>22</v>
      </c>
      <c r="B24">
        <v>2.62246976599192</v>
      </c>
      <c r="C24">
        <v>213.886380182933</v>
      </c>
      <c r="D24">
        <v>0.432215440670952</v>
      </c>
      <c r="E24">
        <v>39.1540710476165</v>
      </c>
      <c r="F24">
        <v>160.643765017605</v>
      </c>
      <c r="G24">
        <v>14736.8977585769</v>
      </c>
      <c r="H24">
        <v>0.27526475617504</v>
      </c>
      <c r="I24">
        <v>0.223858803639614</v>
      </c>
      <c r="J24">
        <v>11.1446763922855</v>
      </c>
      <c r="K24">
        <v>2.8545955773187</v>
      </c>
    </row>
    <row r="25" spans="1:11">
      <c r="A25">
        <v>23</v>
      </c>
      <c r="B25">
        <v>2.631091931794</v>
      </c>
      <c r="C25">
        <v>214.716145624601</v>
      </c>
      <c r="D25">
        <v>0.432799712636887</v>
      </c>
      <c r="E25">
        <v>39.2028828004984</v>
      </c>
      <c r="F25">
        <v>160.02296100567</v>
      </c>
      <c r="G25">
        <v>14745.1951844635</v>
      </c>
      <c r="H25">
        <v>0.276017869659688</v>
      </c>
      <c r="I25">
        <v>0.224468669168048</v>
      </c>
      <c r="J25">
        <v>11.1933685462472</v>
      </c>
      <c r="K25">
        <v>2.8545955773187</v>
      </c>
    </row>
    <row r="26" spans="1:11">
      <c r="A26">
        <v>24</v>
      </c>
      <c r="B26">
        <v>2.72247133271656</v>
      </c>
      <c r="C26">
        <v>220.186156383668</v>
      </c>
      <c r="D26">
        <v>0.433652890037491</v>
      </c>
      <c r="E26">
        <v>39.6382151760894</v>
      </c>
      <c r="F26">
        <v>156.047564310549</v>
      </c>
      <c r="G26">
        <v>14501.1177394305</v>
      </c>
      <c r="H26">
        <v>0.279829691855007</v>
      </c>
      <c r="I26">
        <v>0.227553228672062</v>
      </c>
      <c r="J26">
        <v>11.3025677358166</v>
      </c>
      <c r="K26">
        <v>2.8545955773187</v>
      </c>
    </row>
    <row r="27" spans="1:11">
      <c r="A27">
        <v>25</v>
      </c>
      <c r="B27">
        <v>2.72879391616508</v>
      </c>
      <c r="C27">
        <v>220.898534169668</v>
      </c>
      <c r="D27">
        <v>0.433754332807545</v>
      </c>
      <c r="E27">
        <v>39.6780880178079</v>
      </c>
      <c r="F27">
        <v>155.544325034689</v>
      </c>
      <c r="G27">
        <v>14506.2389720038</v>
      </c>
      <c r="H27">
        <v>0.280578340769533</v>
      </c>
      <c r="I27">
        <v>0.228159496522409</v>
      </c>
      <c r="J27">
        <v>11.3432139276969</v>
      </c>
      <c r="K27">
        <v>2.8545955773187</v>
      </c>
    </row>
    <row r="28" spans="1:11">
      <c r="A28">
        <v>26</v>
      </c>
      <c r="B28">
        <v>2.82088424786901</v>
      </c>
      <c r="C28">
        <v>226.514340181584</v>
      </c>
      <c r="D28">
        <v>0.436397613052611</v>
      </c>
      <c r="E28">
        <v>40.1240823015262</v>
      </c>
      <c r="F28">
        <v>151.688027217302</v>
      </c>
      <c r="G28">
        <v>14269.4271066739</v>
      </c>
      <c r="H28">
        <v>0.284037299194235</v>
      </c>
      <c r="I28">
        <v>0.23095875455417</v>
      </c>
      <c r="J28">
        <v>11.4556508546437</v>
      </c>
      <c r="K28">
        <v>2.8545955773187</v>
      </c>
    </row>
    <row r="29" spans="1:11">
      <c r="A29">
        <v>27</v>
      </c>
      <c r="B29">
        <v>2.82509040674115</v>
      </c>
      <c r="C29">
        <v>227.110000188801</v>
      </c>
      <c r="D29">
        <v>0.436254929080445</v>
      </c>
      <c r="E29">
        <v>40.1551314191704</v>
      </c>
      <c r="F29">
        <v>151.290182598782</v>
      </c>
      <c r="G29">
        <v>14271.4139308347</v>
      </c>
      <c r="H29">
        <v>0.284784667564684</v>
      </c>
      <c r="I29">
        <v>0.231563998172045</v>
      </c>
      <c r="J29">
        <v>11.4881795053686</v>
      </c>
      <c r="K29">
        <v>2.8545955773187</v>
      </c>
    </row>
    <row r="30" spans="1:11">
      <c r="A30">
        <v>28</v>
      </c>
      <c r="B30">
        <v>2.92324286953242</v>
      </c>
      <c r="C30">
        <v>233.367478425809</v>
      </c>
      <c r="D30">
        <v>0.43955367691285</v>
      </c>
      <c r="E30">
        <v>40.6489881156547</v>
      </c>
      <c r="F30">
        <v>147.233511842982</v>
      </c>
      <c r="G30">
        <v>13984.9192164483</v>
      </c>
      <c r="H30">
        <v>0.288162345648657</v>
      </c>
      <c r="I30">
        <v>0.234297579280707</v>
      </c>
      <c r="J30">
        <v>11.6247901853706</v>
      </c>
      <c r="K30">
        <v>2.8545955773187</v>
      </c>
    </row>
    <row r="31" spans="1:11">
      <c r="A31">
        <v>29</v>
      </c>
      <c r="B31">
        <v>2.92545639083967</v>
      </c>
      <c r="C31">
        <v>233.837838892162</v>
      </c>
      <c r="D31">
        <v>0.439332809041768</v>
      </c>
      <c r="E31">
        <v>40.6706318430335</v>
      </c>
      <c r="F31">
        <v>146.937354370687</v>
      </c>
      <c r="G31">
        <v>13985.7549733433</v>
      </c>
      <c r="H31">
        <v>0.28890525523355</v>
      </c>
      <c r="I31">
        <v>0.234899230850163</v>
      </c>
      <c r="J31">
        <v>11.6488918378834</v>
      </c>
      <c r="K31">
        <v>2.8545955773187</v>
      </c>
    </row>
    <row r="32" spans="1:11">
      <c r="A32">
        <v>30</v>
      </c>
      <c r="B32">
        <v>3.03252614225494</v>
      </c>
      <c r="C32">
        <v>240.934935236972</v>
      </c>
      <c r="D32">
        <v>0.442748564477451</v>
      </c>
      <c r="E32">
        <v>41.2267661910968</v>
      </c>
      <c r="F32">
        <v>142.609096371926</v>
      </c>
      <c r="G32">
        <v>13641.8916093337</v>
      </c>
      <c r="H32">
        <v>0.292293744699385</v>
      </c>
      <c r="I32">
        <v>0.237641674911324</v>
      </c>
      <c r="J32">
        <v>11.8172242872798</v>
      </c>
      <c r="K32">
        <v>2.8545955773187</v>
      </c>
    </row>
    <row r="33" spans="1:11">
      <c r="A33">
        <v>31</v>
      </c>
      <c r="B33">
        <v>3.03289460339582</v>
      </c>
      <c r="C33">
        <v>241.273179739141</v>
      </c>
      <c r="D33">
        <v>0.442560418568495</v>
      </c>
      <c r="E33">
        <v>41.2385564910819</v>
      </c>
      <c r="F33">
        <v>142.40917053326</v>
      </c>
      <c r="G33">
        <v>13643.3792567777</v>
      </c>
      <c r="H33">
        <v>0.293028840884418</v>
      </c>
      <c r="I33">
        <v>0.238237023453582</v>
      </c>
      <c r="J33">
        <v>11.8330326815602</v>
      </c>
      <c r="K33">
        <v>2.8545955773187</v>
      </c>
    </row>
    <row r="34" spans="1:11">
      <c r="A34">
        <v>32</v>
      </c>
      <c r="B34">
        <v>3.15096569076097</v>
      </c>
      <c r="C34">
        <v>249.32546020913</v>
      </c>
      <c r="D34">
        <v>0.445742642887995</v>
      </c>
      <c r="E34">
        <v>41.8650176763969</v>
      </c>
      <c r="F34">
        <v>137.813760470702</v>
      </c>
      <c r="G34">
        <v>13247.5405167048</v>
      </c>
      <c r="H34">
        <v>0.296469777988811</v>
      </c>
      <c r="I34">
        <v>0.241022071221194</v>
      </c>
      <c r="J34">
        <v>12.0357235056538</v>
      </c>
      <c r="K34">
        <v>2.8545955773187</v>
      </c>
    </row>
    <row r="35" spans="1:11">
      <c r="A35">
        <v>33</v>
      </c>
      <c r="B35">
        <v>3.14968518456582</v>
      </c>
      <c r="C35">
        <v>249.530906276878</v>
      </c>
      <c r="D35">
        <v>0.445664061841989</v>
      </c>
      <c r="E35">
        <v>41.866960316768</v>
      </c>
      <c r="F35">
        <v>137.69944183946</v>
      </c>
      <c r="G35">
        <v>13250.6420090471</v>
      </c>
      <c r="H35">
        <v>0.297197441304452</v>
      </c>
      <c r="I35">
        <v>0.241611426516312</v>
      </c>
      <c r="J35">
        <v>12.0439982588668</v>
      </c>
      <c r="K35">
        <v>2.8545955773187</v>
      </c>
    </row>
    <row r="36" spans="1:11">
      <c r="A36">
        <v>34</v>
      </c>
      <c r="B36">
        <v>3.2804850198588</v>
      </c>
      <c r="C36">
        <v>258.628799003987</v>
      </c>
      <c r="D36">
        <v>0.448274013005619</v>
      </c>
      <c r="E36">
        <v>42.5697503599002</v>
      </c>
      <c r="F36">
        <v>132.884910642996</v>
      </c>
      <c r="G36">
        <v>12813.2900318273</v>
      </c>
      <c r="H36">
        <v>0.300718943672709</v>
      </c>
      <c r="I36">
        <v>0.244461887362264</v>
      </c>
      <c r="J36">
        <v>12.2809274477312</v>
      </c>
      <c r="K36">
        <v>2.8545955773187</v>
      </c>
    </row>
    <row r="37" spans="1:11">
      <c r="A37">
        <v>35</v>
      </c>
      <c r="B37">
        <v>3.28626243681311</v>
      </c>
      <c r="C37">
        <v>258.350755025365</v>
      </c>
      <c r="D37">
        <v>0.449579689289858</v>
      </c>
      <c r="E37">
        <v>42.5575514462299</v>
      </c>
      <c r="F37">
        <v>133.030407852704</v>
      </c>
      <c r="G37">
        <v>12867.6406600493</v>
      </c>
      <c r="H37">
        <v>0.300339823663321</v>
      </c>
      <c r="I37">
        <v>0.244155281455533</v>
      </c>
      <c r="J37">
        <v>12.2729306180661</v>
      </c>
      <c r="K37">
        <v>2.8545955773187</v>
      </c>
    </row>
    <row r="38" spans="1:11">
      <c r="A38">
        <v>36</v>
      </c>
      <c r="B38">
        <v>3.48525476149471</v>
      </c>
      <c r="C38">
        <v>275.562091779029</v>
      </c>
      <c r="D38">
        <v>0.447901636806756</v>
      </c>
      <c r="E38">
        <v>43.8225342160732</v>
      </c>
      <c r="F38">
        <v>124.754689879897</v>
      </c>
      <c r="G38">
        <v>11916.0395998679</v>
      </c>
      <c r="H38">
        <v>0.308417869752457</v>
      </c>
      <c r="I38">
        <v>0.250693849861298</v>
      </c>
      <c r="J38">
        <v>12.7196937771918</v>
      </c>
      <c r="K38">
        <v>2.8545955773187</v>
      </c>
    </row>
    <row r="39" spans="1:11">
      <c r="A39">
        <v>37</v>
      </c>
      <c r="B39">
        <v>3.71336707501976</v>
      </c>
      <c r="C39">
        <v>294.941478650221</v>
      </c>
      <c r="D39">
        <v>0.447104575644746</v>
      </c>
      <c r="E39">
        <v>45.2575695981354</v>
      </c>
      <c r="F39">
        <v>116.512545591814</v>
      </c>
      <c r="G39">
        <v>11048.8397218373</v>
      </c>
      <c r="H39">
        <v>0.319227804206045</v>
      </c>
      <c r="I39">
        <v>0.259447592466268</v>
      </c>
      <c r="J39">
        <v>13.1674116742523</v>
      </c>
      <c r="K39">
        <v>2.8545955773187</v>
      </c>
    </row>
    <row r="40" spans="1:11">
      <c r="A40">
        <v>38</v>
      </c>
      <c r="B40">
        <v>3.95449368464086</v>
      </c>
      <c r="C40">
        <v>310.953814626533</v>
      </c>
      <c r="D40">
        <v>0.447619794249873</v>
      </c>
      <c r="E40">
        <v>46.4537053242827</v>
      </c>
      <c r="F40">
        <v>110.683560328149</v>
      </c>
      <c r="G40">
        <v>10516.6807732584</v>
      </c>
      <c r="H40">
        <v>0.326743323362941</v>
      </c>
      <c r="I40">
        <v>0.265535012054365</v>
      </c>
      <c r="J40">
        <v>13.5171528466156</v>
      </c>
      <c r="K40">
        <v>2.8545955773187</v>
      </c>
    </row>
    <row r="41" spans="1:11">
      <c r="A41">
        <v>39</v>
      </c>
      <c r="B41">
        <v>4.22396148855023</v>
      </c>
      <c r="C41">
        <v>327.251056959596</v>
      </c>
      <c r="D41">
        <v>0.450854773038993</v>
      </c>
      <c r="E41">
        <v>47.6753054441203</v>
      </c>
      <c r="F41">
        <v>105.162644164769</v>
      </c>
      <c r="G41">
        <v>10120.4359029376</v>
      </c>
      <c r="H41">
        <v>0.333516207728239</v>
      </c>
      <c r="I41">
        <v>0.271021881150071</v>
      </c>
      <c r="J41">
        <v>13.857544146103</v>
      </c>
      <c r="K41">
        <v>2.8545955773187</v>
      </c>
    </row>
    <row r="42" spans="1:11">
      <c r="A42">
        <v>40</v>
      </c>
      <c r="B42">
        <v>4.31063923343117</v>
      </c>
      <c r="C42">
        <v>338.125192394197</v>
      </c>
      <c r="D42">
        <v>0.449207238671456</v>
      </c>
      <c r="E42">
        <v>48.46826802313</v>
      </c>
      <c r="F42">
        <v>101.676675985536</v>
      </c>
      <c r="G42">
        <v>9691.8617431922</v>
      </c>
      <c r="H42">
        <v>0.340769876043259</v>
      </c>
      <c r="I42">
        <v>0.276898501174646</v>
      </c>
      <c r="J42">
        <v>14.0625213866592</v>
      </c>
      <c r="K42">
        <v>2.8545955773187</v>
      </c>
    </row>
    <row r="43" spans="1:11">
      <c r="A43">
        <v>41</v>
      </c>
      <c r="B43">
        <v>4.34142398380761</v>
      </c>
      <c r="C43">
        <v>342.932793011394</v>
      </c>
      <c r="D43">
        <v>0.450959612854093</v>
      </c>
      <c r="E43">
        <v>48.7883975454465</v>
      </c>
      <c r="F43">
        <v>100.221291169977</v>
      </c>
      <c r="G43">
        <v>9578.49910056526</v>
      </c>
      <c r="H43">
        <v>0.342865448525009</v>
      </c>
      <c r="I43">
        <v>0.278596476191212</v>
      </c>
      <c r="J43">
        <v>14.1937458566465</v>
      </c>
      <c r="K43">
        <v>2.8545955773187</v>
      </c>
    </row>
    <row r="44" spans="1:11">
      <c r="A44">
        <v>42</v>
      </c>
      <c r="B44">
        <v>4.34775066319014</v>
      </c>
      <c r="C44">
        <v>343.702487145193</v>
      </c>
      <c r="D44">
        <v>0.45124864773226</v>
      </c>
      <c r="E44">
        <v>48.8308888149976</v>
      </c>
      <c r="F44">
        <v>99.9938650166134</v>
      </c>
      <c r="G44">
        <v>9593.59776902671</v>
      </c>
      <c r="H44">
        <v>0.343436549787941</v>
      </c>
      <c r="I44">
        <v>0.279059450745786</v>
      </c>
      <c r="J44">
        <v>14.2241428962339</v>
      </c>
      <c r="K44">
        <v>2.8545955773187</v>
      </c>
    </row>
    <row r="45" spans="1:11">
      <c r="A45">
        <v>43</v>
      </c>
      <c r="B45">
        <v>4.46015212708295</v>
      </c>
      <c r="C45">
        <v>353.059742963168</v>
      </c>
      <c r="D45">
        <v>0.451067801037596</v>
      </c>
      <c r="E45">
        <v>49.5143331105068</v>
      </c>
      <c r="F45">
        <v>97.3235471244163</v>
      </c>
      <c r="G45">
        <v>9301.28917315261</v>
      </c>
      <c r="H45">
        <v>0.34687873627253</v>
      </c>
      <c r="I45">
        <v>0.281848264270015</v>
      </c>
      <c r="J45">
        <v>14.42157679933</v>
      </c>
      <c r="K45">
        <v>2.8545955773187</v>
      </c>
    </row>
    <row r="46" spans="1:11">
      <c r="A46">
        <v>44</v>
      </c>
      <c r="B46">
        <v>4.51473598222713</v>
      </c>
      <c r="C46">
        <v>358.415901504095</v>
      </c>
      <c r="D46">
        <v>0.450600653631407</v>
      </c>
      <c r="E46">
        <v>49.8742864559531</v>
      </c>
      <c r="F46">
        <v>95.8649246709847</v>
      </c>
      <c r="G46">
        <v>9190.98733468746</v>
      </c>
      <c r="H46">
        <v>0.349647216798012</v>
      </c>
      <c r="I46">
        <v>0.284091866998668</v>
      </c>
      <c r="J46">
        <v>14.5577634313002</v>
      </c>
      <c r="K46">
        <v>2.8545955773187</v>
      </c>
    </row>
    <row r="47" spans="1:11">
      <c r="A47">
        <v>45</v>
      </c>
      <c r="B47">
        <v>4.51726291747299</v>
      </c>
      <c r="C47">
        <v>358.843353731341</v>
      </c>
      <c r="D47">
        <v>0.450433729549064</v>
      </c>
      <c r="E47">
        <v>49.8923331335516</v>
      </c>
      <c r="F47">
        <v>95.7507309005295</v>
      </c>
      <c r="G47">
        <v>9209.89661369795</v>
      </c>
      <c r="H47">
        <v>0.350164196501461</v>
      </c>
      <c r="I47">
        <v>0.284511015651217</v>
      </c>
      <c r="J47">
        <v>14.5773458139994</v>
      </c>
      <c r="K47">
        <v>2.8545955773187</v>
      </c>
    </row>
    <row r="48" spans="1:11">
      <c r="A48">
        <v>46</v>
      </c>
      <c r="B48">
        <v>4.61475124988559</v>
      </c>
      <c r="C48">
        <v>366.958236230433</v>
      </c>
      <c r="D48">
        <v>0.449720325925142</v>
      </c>
      <c r="E48">
        <v>50.4959472273372</v>
      </c>
      <c r="F48">
        <v>93.6333075707202</v>
      </c>
      <c r="G48">
        <v>8928.29638118667</v>
      </c>
      <c r="H48">
        <v>0.352907573139193</v>
      </c>
      <c r="I48">
        <v>0.286733583602668</v>
      </c>
      <c r="J48">
        <v>14.7291749478984</v>
      </c>
      <c r="K48">
        <v>2.8545955773187</v>
      </c>
    </row>
    <row r="49" spans="1:11">
      <c r="A49">
        <v>47</v>
      </c>
      <c r="B49">
        <v>4.61522615807118</v>
      </c>
      <c r="C49">
        <v>367.227328514546</v>
      </c>
      <c r="D49">
        <v>0.449501004607026</v>
      </c>
      <c r="E49">
        <v>50.5023222767218</v>
      </c>
      <c r="F49">
        <v>93.564696117686</v>
      </c>
      <c r="G49">
        <v>8946.29824230044</v>
      </c>
      <c r="H49">
        <v>0.353425696687148</v>
      </c>
      <c r="I49">
        <v>0.28715366225752</v>
      </c>
      <c r="J49">
        <v>14.7434264170523</v>
      </c>
      <c r="K49">
        <v>2.8545955773187</v>
      </c>
    </row>
    <row r="50" spans="1:11">
      <c r="A50">
        <v>48</v>
      </c>
      <c r="B50">
        <v>4.71726957786291</v>
      </c>
      <c r="C50">
        <v>376.641920877493</v>
      </c>
      <c r="D50">
        <v>0.448278256380019</v>
      </c>
      <c r="E50">
        <v>51.1866788529875</v>
      </c>
      <c r="F50">
        <v>91.225940326884</v>
      </c>
      <c r="G50">
        <v>8636.91025075448</v>
      </c>
      <c r="H50">
        <v>0.357124420469037</v>
      </c>
      <c r="I50">
        <v>0.290150544496608</v>
      </c>
      <c r="J50">
        <v>14.9211774487955</v>
      </c>
      <c r="K50">
        <v>2.8545955773187</v>
      </c>
    </row>
    <row r="51" spans="1:11">
      <c r="A51">
        <v>49</v>
      </c>
      <c r="B51">
        <v>4.815221384071</v>
      </c>
      <c r="C51">
        <v>386.03754177974</v>
      </c>
      <c r="D51">
        <v>0.446703797541572</v>
      </c>
      <c r="E51">
        <v>51.8537439220655</v>
      </c>
      <c r="F51">
        <v>89.0056268625229</v>
      </c>
      <c r="G51">
        <v>8361.4367596178</v>
      </c>
      <c r="H51">
        <v>0.361532375299569</v>
      </c>
      <c r="I51">
        <v>0.293722549145635</v>
      </c>
      <c r="J51">
        <v>15.0967454586129</v>
      </c>
      <c r="K51">
        <v>2.8545955773187</v>
      </c>
    </row>
    <row r="52" spans="1:11">
      <c r="A52">
        <v>50</v>
      </c>
      <c r="B52">
        <v>4.8494822846017</v>
      </c>
      <c r="C52">
        <v>389.777259596811</v>
      </c>
      <c r="D52">
        <v>0.445733018137052</v>
      </c>
      <c r="E52">
        <v>52.096532684798</v>
      </c>
      <c r="F52">
        <v>88.1516623984553</v>
      </c>
      <c r="G52">
        <v>8279.10551434515</v>
      </c>
      <c r="H52">
        <v>0.364251857107954</v>
      </c>
      <c r="I52">
        <v>0.295926712974329</v>
      </c>
      <c r="J52">
        <v>15.1729806930769</v>
      </c>
      <c r="K52">
        <v>2.8545955773187</v>
      </c>
    </row>
    <row r="53" spans="1:11">
      <c r="A53">
        <v>51</v>
      </c>
      <c r="B53">
        <v>4.8461210439443</v>
      </c>
      <c r="C53">
        <v>389.66770794715</v>
      </c>
      <c r="D53">
        <v>0.445610095964423</v>
      </c>
      <c r="E53">
        <v>52.0768635711905</v>
      </c>
      <c r="F53">
        <v>88.176445463203</v>
      </c>
      <c r="G53">
        <v>8295.97497035646</v>
      </c>
      <c r="H53">
        <v>0.364716138327183</v>
      </c>
      <c r="I53">
        <v>0.296303157737832</v>
      </c>
      <c r="J53">
        <v>15.1750769970487</v>
      </c>
      <c r="K53">
        <v>2.8545955773187</v>
      </c>
    </row>
    <row r="54" spans="1:11">
      <c r="A54">
        <v>52</v>
      </c>
      <c r="B54">
        <v>4.94071344181051</v>
      </c>
      <c r="C54">
        <v>398.030857932149</v>
      </c>
      <c r="D54">
        <v>0.444527204560971</v>
      </c>
      <c r="E54">
        <v>52.6937138551893</v>
      </c>
      <c r="F54">
        <v>86.3237427798381</v>
      </c>
      <c r="G54">
        <v>8041.13645073482</v>
      </c>
      <c r="H54">
        <v>0.367905032713741</v>
      </c>
      <c r="I54">
        <v>0.298887174885645</v>
      </c>
      <c r="J54">
        <v>15.3115683488218</v>
      </c>
      <c r="K54">
        <v>2.8545955773187</v>
      </c>
    </row>
    <row r="55" spans="1:11">
      <c r="A55">
        <v>53</v>
      </c>
      <c r="B55">
        <v>4.93209150352881</v>
      </c>
      <c r="C55">
        <v>397.649070419773</v>
      </c>
      <c r="D55">
        <v>0.443547160405621</v>
      </c>
      <c r="E55">
        <v>52.657171601331</v>
      </c>
      <c r="F55">
        <v>86.4066232125276</v>
      </c>
      <c r="G55">
        <v>8021.92751293121</v>
      </c>
      <c r="H55">
        <v>0.368004960144716</v>
      </c>
      <c r="I55">
        <v>0.298968010790271</v>
      </c>
      <c r="J55">
        <v>15.3082112872488</v>
      </c>
      <c r="K55">
        <v>2.8545955773187</v>
      </c>
    </row>
    <row r="56" spans="1:11">
      <c r="A56">
        <v>54</v>
      </c>
      <c r="B56">
        <v>5.02815246470532</v>
      </c>
      <c r="C56">
        <v>406.275066851466</v>
      </c>
      <c r="D56">
        <v>0.443457284268426</v>
      </c>
      <c r="E56">
        <v>53.2789901005722</v>
      </c>
      <c r="F56">
        <v>84.5720453998102</v>
      </c>
      <c r="G56">
        <v>7828.44936280264</v>
      </c>
      <c r="H56">
        <v>0.372343049568772</v>
      </c>
      <c r="I56">
        <v>0.302484008099337</v>
      </c>
      <c r="J56">
        <v>15.4436569214009</v>
      </c>
      <c r="K56">
        <v>2.8545955773187</v>
      </c>
    </row>
    <row r="57" spans="1:11">
      <c r="A57">
        <v>55</v>
      </c>
      <c r="B57">
        <v>5.29971516608145</v>
      </c>
      <c r="C57">
        <v>426.021279534548</v>
      </c>
      <c r="D57">
        <v>0.444824818020353</v>
      </c>
      <c r="E57">
        <v>54.7193087178267</v>
      </c>
      <c r="F57">
        <v>80.6521060077393</v>
      </c>
      <c r="G57">
        <v>7484.43618604876</v>
      </c>
      <c r="H57">
        <v>0.380596916044767</v>
      </c>
      <c r="I57">
        <v>0.309174435037575</v>
      </c>
      <c r="J57">
        <v>15.7528478010332</v>
      </c>
      <c r="K57">
        <v>2.8545955773187</v>
      </c>
    </row>
    <row r="58" spans="1:11">
      <c r="A58">
        <v>56</v>
      </c>
      <c r="B58">
        <v>5.48953016595619</v>
      </c>
      <c r="C58">
        <v>441.323710789344</v>
      </c>
      <c r="D58">
        <v>0.444534120799003</v>
      </c>
      <c r="E58">
        <v>55.8139252930529</v>
      </c>
      <c r="F58">
        <v>77.8555798353058</v>
      </c>
      <c r="G58">
        <v>7229.01977159029</v>
      </c>
      <c r="H58">
        <v>0.387195436943934</v>
      </c>
      <c r="I58">
        <v>0.31452342139873</v>
      </c>
      <c r="J58">
        <v>15.9978931227723</v>
      </c>
      <c r="K58">
        <v>2.8545955773187</v>
      </c>
    </row>
    <row r="59" spans="1:11">
      <c r="A59">
        <v>57</v>
      </c>
      <c r="B59">
        <v>5.65371259542272</v>
      </c>
      <c r="C59">
        <v>457.465888949129</v>
      </c>
      <c r="D59">
        <v>0.442860961132494</v>
      </c>
      <c r="E59">
        <v>56.9540139190892</v>
      </c>
      <c r="F59">
        <v>75.1083615818928</v>
      </c>
      <c r="G59">
        <v>6931.10162552573</v>
      </c>
      <c r="H59">
        <v>0.394834405916617</v>
      </c>
      <c r="I59">
        <v>0.320716137553438</v>
      </c>
      <c r="J59">
        <v>16.2521071358619</v>
      </c>
      <c r="K59">
        <v>2.8545955773187</v>
      </c>
    </row>
    <row r="60" spans="1:11">
      <c r="A60">
        <v>58</v>
      </c>
      <c r="B60">
        <v>5.91966871415395</v>
      </c>
      <c r="C60">
        <v>475.953681125887</v>
      </c>
      <c r="D60">
        <v>0.443828890154898</v>
      </c>
      <c r="E60">
        <v>58.2707098250687</v>
      </c>
      <c r="F60">
        <v>72.1908764678412</v>
      </c>
      <c r="G60">
        <v>6675.1574326686</v>
      </c>
      <c r="H60">
        <v>0.401036680983805</v>
      </c>
      <c r="I60">
        <v>0.3257444789805</v>
      </c>
      <c r="J60">
        <v>16.534486026908</v>
      </c>
      <c r="K60">
        <v>2.8545955773187</v>
      </c>
    </row>
    <row r="61" spans="1:11">
      <c r="A61">
        <v>59</v>
      </c>
      <c r="B61">
        <v>6.03123645364313</v>
      </c>
      <c r="C61">
        <v>485.856467212583</v>
      </c>
      <c r="D61">
        <v>0.442075762155466</v>
      </c>
      <c r="E61">
        <v>58.9461229216247</v>
      </c>
      <c r="F61">
        <v>70.7194731721857</v>
      </c>
      <c r="G61">
        <v>6527.90251127762</v>
      </c>
      <c r="H61">
        <v>0.405297676392026</v>
      </c>
      <c r="I61">
        <v>0.329199150405078</v>
      </c>
      <c r="J61">
        <v>16.701759614931</v>
      </c>
      <c r="K61">
        <v>2.8545955773187</v>
      </c>
    </row>
    <row r="62" spans="1:11">
      <c r="A62">
        <v>60</v>
      </c>
      <c r="B62">
        <v>6.11220567713165</v>
      </c>
      <c r="C62">
        <v>489.961884975721</v>
      </c>
      <c r="D62">
        <v>0.440967483692069</v>
      </c>
      <c r="E62">
        <v>59.2692873501806</v>
      </c>
      <c r="F62">
        <v>70.1269107907767</v>
      </c>
      <c r="G62">
        <v>6462.30234208667</v>
      </c>
      <c r="H62">
        <v>0.407084313113526</v>
      </c>
      <c r="I62">
        <v>0.330647667936262</v>
      </c>
      <c r="J62">
        <v>16.734364245775</v>
      </c>
      <c r="K62">
        <v>2.8545955773187</v>
      </c>
    </row>
    <row r="63" spans="1:11">
      <c r="A63">
        <v>61</v>
      </c>
      <c r="B63">
        <v>6.1188236131874</v>
      </c>
      <c r="C63">
        <v>489.008395172253</v>
      </c>
      <c r="D63">
        <v>0.441030328839062</v>
      </c>
      <c r="E63">
        <v>59.2147899392295</v>
      </c>
      <c r="F63">
        <v>70.2636472866076</v>
      </c>
      <c r="G63">
        <v>6480.56377220543</v>
      </c>
      <c r="H63">
        <v>0.406541045653359</v>
      </c>
      <c r="I63">
        <v>0.330207208651765</v>
      </c>
      <c r="J63">
        <v>16.7133359741491</v>
      </c>
      <c r="K63">
        <v>2.8545955773187</v>
      </c>
    </row>
    <row r="64" spans="1:11">
      <c r="A64">
        <v>62</v>
      </c>
      <c r="B64">
        <v>6.2462827925816</v>
      </c>
      <c r="C64">
        <v>500.291539966903</v>
      </c>
      <c r="D64">
        <v>0.440724497031173</v>
      </c>
      <c r="E64">
        <v>60.0163207343616</v>
      </c>
      <c r="F64">
        <v>68.6789814611821</v>
      </c>
      <c r="G64">
        <v>6323.34502701904</v>
      </c>
      <c r="H64">
        <v>0.411793980947161</v>
      </c>
      <c r="I64">
        <v>0.334466240027494</v>
      </c>
      <c r="J64">
        <v>16.8591465077809</v>
      </c>
      <c r="K64">
        <v>2.8545955773187</v>
      </c>
    </row>
    <row r="65" spans="1:11">
      <c r="A65">
        <v>63</v>
      </c>
      <c r="B65">
        <v>6.31533860810572</v>
      </c>
      <c r="C65">
        <v>503.933126496178</v>
      </c>
      <c r="D65">
        <v>0.441096508568316</v>
      </c>
      <c r="E65">
        <v>60.3038458913675</v>
      </c>
      <c r="F65">
        <v>68.1826845507719</v>
      </c>
      <c r="G65">
        <v>6276.328813527</v>
      </c>
      <c r="H65">
        <v>0.413015949120053</v>
      </c>
      <c r="I65">
        <v>0.335456978614814</v>
      </c>
      <c r="J65">
        <v>16.8877367986553</v>
      </c>
      <c r="K65">
        <v>2.8545955773187</v>
      </c>
    </row>
    <row r="66" spans="1:11">
      <c r="A66">
        <v>64</v>
      </c>
      <c r="B66">
        <v>6.32020490210098</v>
      </c>
      <c r="C66">
        <v>503.163055491604</v>
      </c>
      <c r="D66">
        <v>0.441291491705464</v>
      </c>
      <c r="E66">
        <v>60.2612553269116</v>
      </c>
      <c r="F66">
        <v>68.2870354322874</v>
      </c>
      <c r="G66">
        <v>6292.64974723287</v>
      </c>
      <c r="H66">
        <v>0.412467284003998</v>
      </c>
      <c r="I66">
        <v>0.335012139127218</v>
      </c>
      <c r="J66">
        <v>16.8722748094044</v>
      </c>
      <c r="K66">
        <v>2.8545955773187</v>
      </c>
    </row>
    <row r="67" spans="1:11">
      <c r="A67">
        <v>65</v>
      </c>
      <c r="B67">
        <v>6.43897651033599</v>
      </c>
      <c r="C67">
        <v>514.147293637717</v>
      </c>
      <c r="D67">
        <v>0.441383362688295</v>
      </c>
      <c r="E67">
        <v>61.027848743199</v>
      </c>
      <c r="F67">
        <v>66.8281518229363</v>
      </c>
      <c r="G67">
        <v>6156.58852765225</v>
      </c>
      <c r="H67">
        <v>0.417651156601262</v>
      </c>
      <c r="I67">
        <v>0.339215363903962</v>
      </c>
      <c r="J67">
        <v>17.0166512682087</v>
      </c>
      <c r="K67">
        <v>2.8545955773187</v>
      </c>
    </row>
    <row r="68" spans="1:11">
      <c r="A68">
        <v>66</v>
      </c>
      <c r="B68">
        <v>6.52168779576344</v>
      </c>
      <c r="C68">
        <v>518.477155214763</v>
      </c>
      <c r="D68">
        <v>0.442112553987964</v>
      </c>
      <c r="E68">
        <v>61.3612120929309</v>
      </c>
      <c r="F68">
        <v>66.2700623412054</v>
      </c>
      <c r="G68">
        <v>6122.69014692692</v>
      </c>
      <c r="H68">
        <v>0.41887986330603</v>
      </c>
      <c r="I68">
        <v>0.340211730704592</v>
      </c>
      <c r="J68">
        <v>17.0619321873161</v>
      </c>
      <c r="K68">
        <v>2.8545955773187</v>
      </c>
    </row>
    <row r="69" spans="1:11">
      <c r="A69">
        <v>67</v>
      </c>
      <c r="B69">
        <v>6.52142397386179</v>
      </c>
      <c r="C69">
        <v>518.613867163388</v>
      </c>
      <c r="D69">
        <v>0.441970900181253</v>
      </c>
      <c r="E69">
        <v>61.3664979539348</v>
      </c>
      <c r="F69">
        <v>66.2525928712745</v>
      </c>
      <c r="G69">
        <v>6119.29210846306</v>
      </c>
      <c r="H69">
        <v>0.419159957134139</v>
      </c>
      <c r="I69">
        <v>0.340438830040298</v>
      </c>
      <c r="J69">
        <v>17.0639834971778</v>
      </c>
      <c r="K69">
        <v>2.8545955773187</v>
      </c>
    </row>
    <row r="70" spans="1:11">
      <c r="A70">
        <v>68</v>
      </c>
      <c r="B70">
        <v>6.71134947266499</v>
      </c>
      <c r="C70">
        <v>533.673306470107</v>
      </c>
      <c r="D70">
        <v>0.442899063339986</v>
      </c>
      <c r="E70">
        <v>62.4398949076883</v>
      </c>
      <c r="F70">
        <v>64.3830466729513</v>
      </c>
      <c r="G70">
        <v>5955.32177694359</v>
      </c>
      <c r="H70">
        <v>0.425252186174182</v>
      </c>
      <c r="I70">
        <v>0.345378803801077</v>
      </c>
      <c r="J70">
        <v>17.2480529213619</v>
      </c>
      <c r="K70">
        <v>2.8545955773187</v>
      </c>
    </row>
    <row r="71" spans="1:11">
      <c r="A71">
        <v>69</v>
      </c>
      <c r="B71">
        <v>6.72321358194115</v>
      </c>
      <c r="C71">
        <v>535.572322933295</v>
      </c>
      <c r="D71">
        <v>0.441520124643995</v>
      </c>
      <c r="E71">
        <v>62.5573767292422</v>
      </c>
      <c r="F71">
        <v>64.1547591749855</v>
      </c>
      <c r="G71">
        <v>5920.63482694872</v>
      </c>
      <c r="H71">
        <v>0.426814629328189</v>
      </c>
      <c r="I71">
        <v>0.346645785476286</v>
      </c>
      <c r="J71">
        <v>17.278319195399</v>
      </c>
      <c r="K71">
        <v>2.8545955773187</v>
      </c>
    </row>
    <row r="72" spans="1:11">
      <c r="A72">
        <v>70</v>
      </c>
      <c r="B72">
        <v>6.73167092802103</v>
      </c>
      <c r="C72">
        <v>535.418949552075</v>
      </c>
      <c r="D72">
        <v>0.441663561115913</v>
      </c>
      <c r="E72">
        <v>62.5583460459647</v>
      </c>
      <c r="F72">
        <v>64.1731366200578</v>
      </c>
      <c r="G72">
        <v>5925.23919810912</v>
      </c>
      <c r="H72">
        <v>0.426259861139056</v>
      </c>
      <c r="I72">
        <v>0.346195941705952</v>
      </c>
      <c r="J72">
        <v>17.2749351426902</v>
      </c>
      <c r="K72">
        <v>2.8545955773187</v>
      </c>
    </row>
    <row r="73" spans="1:11">
      <c r="A73">
        <v>71</v>
      </c>
      <c r="B73">
        <v>6.79860344489187</v>
      </c>
      <c r="C73">
        <v>540.47362849966</v>
      </c>
      <c r="D73">
        <v>0.442138089847904</v>
      </c>
      <c r="E73">
        <v>62.9240729696886</v>
      </c>
      <c r="F73">
        <v>63.5729693120351</v>
      </c>
      <c r="G73">
        <v>5870.02152692827</v>
      </c>
      <c r="H73">
        <v>0.428004935589811</v>
      </c>
      <c r="I73">
        <v>0.347610965126472</v>
      </c>
      <c r="J73">
        <v>17.3333928641591</v>
      </c>
      <c r="K73">
        <v>2.8545955773187</v>
      </c>
    </row>
    <row r="74" spans="1:11">
      <c r="A74">
        <v>72</v>
      </c>
      <c r="B74">
        <v>6.80854680163477</v>
      </c>
      <c r="C74">
        <v>540.642147908035</v>
      </c>
      <c r="D74">
        <v>0.44288236569544</v>
      </c>
      <c r="E74">
        <v>62.9441826441319</v>
      </c>
      <c r="F74">
        <v>63.5531534704132</v>
      </c>
      <c r="G74">
        <v>5888.75290825596</v>
      </c>
      <c r="H74">
        <v>0.427838523234587</v>
      </c>
      <c r="I74">
        <v>0.347476148522602</v>
      </c>
      <c r="J74">
        <v>17.3343190537763</v>
      </c>
      <c r="K74">
        <v>2.8545955773187</v>
      </c>
    </row>
    <row r="75" spans="1:11">
      <c r="A75">
        <v>73</v>
      </c>
      <c r="B75">
        <v>6.93879198389917</v>
      </c>
      <c r="C75">
        <v>551.791434549525</v>
      </c>
      <c r="D75">
        <v>0.442735008194612</v>
      </c>
      <c r="E75">
        <v>63.7194781874297</v>
      </c>
      <c r="F75">
        <v>62.2690227633268</v>
      </c>
      <c r="G75">
        <v>5756.98218924662</v>
      </c>
      <c r="H75">
        <v>0.432490865982114</v>
      </c>
      <c r="I75">
        <v>0.351248629100309</v>
      </c>
      <c r="J75">
        <v>17.4730902362209</v>
      </c>
      <c r="K75">
        <v>2.8545955773187</v>
      </c>
    </row>
    <row r="76" spans="1:11">
      <c r="A76">
        <v>74</v>
      </c>
      <c r="B76">
        <v>7.17585828273173</v>
      </c>
      <c r="C76">
        <v>571.698898041957</v>
      </c>
      <c r="D76">
        <v>0.44247400482335</v>
      </c>
      <c r="E76">
        <v>65.1142103426143</v>
      </c>
      <c r="F76">
        <v>60.1007165069811</v>
      </c>
      <c r="G76">
        <v>5543.40168757867</v>
      </c>
      <c r="H76">
        <v>0.440015917154964</v>
      </c>
      <c r="I76">
        <v>0.357350841740048</v>
      </c>
      <c r="J76">
        <v>17.7163096727423</v>
      </c>
      <c r="K76">
        <v>2.8545955773187</v>
      </c>
    </row>
    <row r="77" spans="1:11">
      <c r="A77">
        <v>75</v>
      </c>
      <c r="B77">
        <v>7.4458866379717</v>
      </c>
      <c r="C77">
        <v>589.217424192691</v>
      </c>
      <c r="D77">
        <v>0.443830742502323</v>
      </c>
      <c r="E77">
        <v>66.3560846718258</v>
      </c>
      <c r="F77">
        <v>58.3138108070215</v>
      </c>
      <c r="G77">
        <v>5403.38428205684</v>
      </c>
      <c r="H77">
        <v>0.445795522286123</v>
      </c>
      <c r="I77">
        <v>0.362037872192809</v>
      </c>
      <c r="J77">
        <v>17.9139734806833</v>
      </c>
      <c r="K77">
        <v>2.8545955773187</v>
      </c>
    </row>
    <row r="78" spans="1:11">
      <c r="A78">
        <v>76</v>
      </c>
      <c r="B78">
        <v>7.62308508518398</v>
      </c>
      <c r="C78">
        <v>605.090723334345</v>
      </c>
      <c r="D78">
        <v>0.443217606295107</v>
      </c>
      <c r="E78">
        <v>67.4755911503132</v>
      </c>
      <c r="F78">
        <v>56.7840690223038</v>
      </c>
      <c r="G78">
        <v>5253.63414791824</v>
      </c>
      <c r="H78">
        <v>0.452808483045089</v>
      </c>
      <c r="I78">
        <v>0.367725241455883</v>
      </c>
      <c r="J78">
        <v>18.0808395677668</v>
      </c>
      <c r="K78">
        <v>2.8545955773187</v>
      </c>
    </row>
    <row r="79" spans="1:11">
      <c r="A79">
        <v>77</v>
      </c>
      <c r="B79">
        <v>7.75353474415392</v>
      </c>
      <c r="C79">
        <v>612.885193597669</v>
      </c>
      <c r="D79">
        <v>0.444706766949329</v>
      </c>
      <c r="E79">
        <v>68.0529898276013</v>
      </c>
      <c r="F79">
        <v>56.0678351032964</v>
      </c>
      <c r="G79">
        <v>5205.722994679</v>
      </c>
      <c r="H79">
        <v>0.455602477282408</v>
      </c>
      <c r="I79">
        <v>0.369991209208254</v>
      </c>
      <c r="J79">
        <v>18.1451521455395</v>
      </c>
      <c r="K79">
        <v>2.8545955773187</v>
      </c>
    </row>
    <row r="80" spans="1:11">
      <c r="A80">
        <v>78</v>
      </c>
      <c r="B80">
        <v>7.84133001636469</v>
      </c>
      <c r="C80">
        <v>621.884446177583</v>
      </c>
      <c r="D80">
        <v>0.445708836919071</v>
      </c>
      <c r="E80">
        <v>68.6557043707505</v>
      </c>
      <c r="F80">
        <v>55.2513419455317</v>
      </c>
      <c r="G80">
        <v>5137.76815709684</v>
      </c>
      <c r="H80">
        <v>0.458849991387643</v>
      </c>
      <c r="I80">
        <v>0.372624992646171</v>
      </c>
      <c r="J80">
        <v>18.2581178350199</v>
      </c>
      <c r="K80">
        <v>2.8545955773187</v>
      </c>
    </row>
    <row r="81" spans="1:11">
      <c r="A81">
        <v>79</v>
      </c>
      <c r="B81">
        <v>7.91266401543532</v>
      </c>
      <c r="C81">
        <v>624.723686824698</v>
      </c>
      <c r="D81">
        <v>0.445787303666372</v>
      </c>
      <c r="E81">
        <v>68.8809920666061</v>
      </c>
      <c r="F81">
        <v>55.0028994211222</v>
      </c>
      <c r="G81">
        <v>5123.19686519073</v>
      </c>
      <c r="H81">
        <v>0.459632182177915</v>
      </c>
      <c r="I81">
        <v>0.37325939309844</v>
      </c>
      <c r="J81">
        <v>18.2752251806991</v>
      </c>
      <c r="K81">
        <v>2.8545955773187</v>
      </c>
    </row>
    <row r="82" spans="1:11">
      <c r="A82">
        <v>80</v>
      </c>
      <c r="B82">
        <v>7.92630965511294</v>
      </c>
      <c r="C82">
        <v>624.61560291194</v>
      </c>
      <c r="D82">
        <v>0.445988126510732</v>
      </c>
      <c r="E82">
        <v>68.8846581485802</v>
      </c>
      <c r="F82">
        <v>55.0129250899482</v>
      </c>
      <c r="G82">
        <v>5129.14086989096</v>
      </c>
      <c r="H82">
        <v>0.459402582195917</v>
      </c>
      <c r="I82">
        <v>0.373073200741618</v>
      </c>
      <c r="J82">
        <v>18.2692804664386</v>
      </c>
      <c r="K82">
        <v>2.8545955773187</v>
      </c>
    </row>
    <row r="83" spans="1:11">
      <c r="A83">
        <v>81</v>
      </c>
      <c r="B83">
        <v>8.11513770315299</v>
      </c>
      <c r="C83">
        <v>641.673461365397</v>
      </c>
      <c r="D83">
        <v>0.445971407850918</v>
      </c>
      <c r="E83">
        <v>70.0507771634877</v>
      </c>
      <c r="F83">
        <v>53.5483618815553</v>
      </c>
      <c r="G83">
        <v>4986.19529129812</v>
      </c>
      <c r="H83">
        <v>0.465547262834298</v>
      </c>
      <c r="I83">
        <v>0.378056661460893</v>
      </c>
      <c r="J83">
        <v>18.4623166310436</v>
      </c>
      <c r="K83">
        <v>2.8545955773187</v>
      </c>
    </row>
    <row r="84" spans="1:11">
      <c r="A84">
        <v>82</v>
      </c>
      <c r="B84">
        <v>8.27052007071345</v>
      </c>
      <c r="C84">
        <v>652.13633581005</v>
      </c>
      <c r="D84">
        <v>0.4462253096649</v>
      </c>
      <c r="E84">
        <v>70.7975175982991</v>
      </c>
      <c r="F84">
        <v>52.6905427596585</v>
      </c>
      <c r="G84">
        <v>4913.05820908682</v>
      </c>
      <c r="H84">
        <v>0.468704544262133</v>
      </c>
      <c r="I84">
        <v>0.380617374748752</v>
      </c>
      <c r="J84">
        <v>18.5657396664604</v>
      </c>
      <c r="K84">
        <v>2.8545955773187</v>
      </c>
    </row>
    <row r="85" spans="1:11">
      <c r="A85">
        <v>83</v>
      </c>
      <c r="B85">
        <v>8.34315995473288</v>
      </c>
      <c r="C85">
        <v>655.927323055601</v>
      </c>
      <c r="D85">
        <v>0.446516038289264</v>
      </c>
      <c r="E85">
        <v>71.0850973973573</v>
      </c>
      <c r="F85">
        <v>52.3881100307341</v>
      </c>
      <c r="G85">
        <v>4890.90600929444</v>
      </c>
      <c r="H85">
        <v>0.469664236280439</v>
      </c>
      <c r="I85">
        <v>0.381395760956995</v>
      </c>
      <c r="J85">
        <v>18.5947898167202</v>
      </c>
      <c r="K85">
        <v>2.8545955773187</v>
      </c>
    </row>
    <row r="86" spans="1:11">
      <c r="A86">
        <v>84</v>
      </c>
      <c r="B86">
        <v>8.33901954854962</v>
      </c>
      <c r="C86">
        <v>655.573203430777</v>
      </c>
      <c r="D86">
        <v>0.446402767836803</v>
      </c>
      <c r="E86">
        <v>71.0555768538648</v>
      </c>
      <c r="F86">
        <v>52.4162960030474</v>
      </c>
      <c r="G86">
        <v>4897.22351772577</v>
      </c>
      <c r="H86">
        <v>0.469737890265945</v>
      </c>
      <c r="I86">
        <v>0.381455518074001</v>
      </c>
      <c r="J86">
        <v>18.5928774154772</v>
      </c>
      <c r="K86">
        <v>2.8545955773187</v>
      </c>
    </row>
    <row r="87" spans="1:11">
      <c r="A87">
        <v>85</v>
      </c>
      <c r="B87">
        <v>8.48569195092621</v>
      </c>
      <c r="C87">
        <v>668.644876787952</v>
      </c>
      <c r="D87">
        <v>0.446134906266956</v>
      </c>
      <c r="E87">
        <v>71.9562452783269</v>
      </c>
      <c r="F87">
        <v>51.3914399386222</v>
      </c>
      <c r="G87">
        <v>4785.86439220824</v>
      </c>
      <c r="H87">
        <v>0.474217344328464</v>
      </c>
      <c r="I87">
        <v>0.385088534727533</v>
      </c>
      <c r="J87">
        <v>18.7276630552683</v>
      </c>
      <c r="K87">
        <v>2.8545955773187</v>
      </c>
    </row>
    <row r="88" spans="1:11">
      <c r="A88">
        <v>86</v>
      </c>
      <c r="B88">
        <v>8.69727251221112</v>
      </c>
      <c r="C88">
        <v>686.042811962809</v>
      </c>
      <c r="D88">
        <v>0.445605451271264</v>
      </c>
      <c r="E88">
        <v>73.1610506755508</v>
      </c>
      <c r="F88">
        <v>50.0898385890217</v>
      </c>
      <c r="G88">
        <v>4653.89239595701</v>
      </c>
      <c r="H88">
        <v>0.480343568129547</v>
      </c>
      <c r="I88">
        <v>0.390057310093977</v>
      </c>
      <c r="J88">
        <v>18.8984512553693</v>
      </c>
      <c r="K88">
        <v>2.8545955773187</v>
      </c>
    </row>
    <row r="89" spans="1:11">
      <c r="A89">
        <v>87</v>
      </c>
      <c r="B89">
        <v>8.84319955924772</v>
      </c>
      <c r="C89">
        <v>696.001702350276</v>
      </c>
      <c r="D89">
        <v>0.446466679428749</v>
      </c>
      <c r="E89">
        <v>73.8620523285532</v>
      </c>
      <c r="F89">
        <v>49.3709043692733</v>
      </c>
      <c r="G89">
        <v>4608.23758189712</v>
      </c>
      <c r="H89">
        <v>0.484057698787016</v>
      </c>
      <c r="I89">
        <v>0.393069874623686</v>
      </c>
      <c r="J89">
        <v>18.986810035018</v>
      </c>
      <c r="K89">
        <v>2.8545955773187</v>
      </c>
    </row>
    <row r="90" spans="1:11">
      <c r="A90">
        <v>88</v>
      </c>
      <c r="B90">
        <v>8.90365231524849</v>
      </c>
      <c r="C90">
        <v>700.236172799012</v>
      </c>
      <c r="D90">
        <v>0.44580993616706</v>
      </c>
      <c r="E90">
        <v>74.1560208332823</v>
      </c>
      <c r="F90">
        <v>49.0712471437557</v>
      </c>
      <c r="G90">
        <v>4571.34375193416</v>
      </c>
      <c r="H90">
        <v>0.485639291344906</v>
      </c>
      <c r="I90">
        <v>0.394352660520674</v>
      </c>
      <c r="J90">
        <v>19.0256319168604</v>
      </c>
      <c r="K90">
        <v>2.8545955773187</v>
      </c>
    </row>
    <row r="91" spans="1:11">
      <c r="A91">
        <v>89</v>
      </c>
      <c r="B91">
        <v>8.9130503737231</v>
      </c>
      <c r="C91">
        <v>700.897465967126</v>
      </c>
      <c r="D91">
        <v>0.445423302057676</v>
      </c>
      <c r="E91">
        <v>74.2026234512352</v>
      </c>
      <c r="F91">
        <v>49.026520799348</v>
      </c>
      <c r="G91">
        <v>4563.24972313134</v>
      </c>
      <c r="H91">
        <v>0.485887889755049</v>
      </c>
      <c r="I91">
        <v>0.39455429263833</v>
      </c>
      <c r="J91">
        <v>19.032162390865</v>
      </c>
      <c r="K91">
        <v>2.8545955773187</v>
      </c>
    </row>
    <row r="92" spans="1:11">
      <c r="A92">
        <v>90</v>
      </c>
      <c r="B92">
        <v>8.98638808470296</v>
      </c>
      <c r="C92">
        <v>704.627048726989</v>
      </c>
      <c r="D92">
        <v>0.446326123056004</v>
      </c>
      <c r="E92">
        <v>74.488160461072</v>
      </c>
      <c r="F92">
        <v>48.7659336906783</v>
      </c>
      <c r="G92">
        <v>4550.85721011524</v>
      </c>
      <c r="H92">
        <v>0.48606493858928</v>
      </c>
      <c r="I92">
        <v>0.394697916373275</v>
      </c>
      <c r="J92">
        <v>19.0615319911291</v>
      </c>
      <c r="K92">
        <v>2.8545955773187</v>
      </c>
    </row>
    <row r="93" spans="1:11">
      <c r="A93">
        <v>91</v>
      </c>
      <c r="B93">
        <v>8.97043720847667</v>
      </c>
      <c r="C93">
        <v>704.14375010195</v>
      </c>
      <c r="D93">
        <v>0.445859771443155</v>
      </c>
      <c r="E93">
        <v>74.4419714042911</v>
      </c>
      <c r="F93">
        <v>48.798868271656</v>
      </c>
      <c r="G93">
        <v>4547.16421715029</v>
      </c>
      <c r="H93">
        <v>0.486277110421331</v>
      </c>
      <c r="I93">
        <v>0.394869979924835</v>
      </c>
      <c r="J93">
        <v>19.0603034755144</v>
      </c>
      <c r="K93">
        <v>2.8545955773187</v>
      </c>
    </row>
    <row r="94" spans="1:11">
      <c r="A94">
        <v>92</v>
      </c>
      <c r="B94">
        <v>9.18680542142627</v>
      </c>
      <c r="C94">
        <v>721.139884275922</v>
      </c>
      <c r="D94">
        <v>0.446212266467794</v>
      </c>
      <c r="E94">
        <v>75.6293424322431</v>
      </c>
      <c r="F94">
        <v>47.6491552025342</v>
      </c>
      <c r="G94">
        <v>4442.33028429537</v>
      </c>
      <c r="H94">
        <v>0.492318198353823</v>
      </c>
      <c r="I94">
        <v>0.399769944163072</v>
      </c>
      <c r="J94">
        <v>19.2081160079275</v>
      </c>
      <c r="K94">
        <v>2.8545955773187</v>
      </c>
    </row>
    <row r="95" spans="1:11">
      <c r="A95">
        <v>93</v>
      </c>
      <c r="B95">
        <v>9.29620899054966</v>
      </c>
      <c r="C95">
        <v>734.61143424576</v>
      </c>
      <c r="D95">
        <v>0.445282843659855</v>
      </c>
      <c r="E95">
        <v>76.555592973292</v>
      </c>
      <c r="F95">
        <v>46.7723639965538</v>
      </c>
      <c r="G95">
        <v>4343.22038472821</v>
      </c>
      <c r="H95">
        <v>0.497953609801827</v>
      </c>
      <c r="I95">
        <v>0.404340936930754</v>
      </c>
      <c r="J95">
        <v>19.3278530535305</v>
      </c>
      <c r="K95">
        <v>2.8545955773187</v>
      </c>
    </row>
    <row r="96" spans="1:11">
      <c r="A96">
        <v>94</v>
      </c>
      <c r="B96">
        <v>9.56604198059586</v>
      </c>
      <c r="C96">
        <v>754.72430219286</v>
      </c>
      <c r="D96">
        <v>0.445881756815901</v>
      </c>
      <c r="E96">
        <v>77.9399138632192</v>
      </c>
      <c r="F96">
        <v>45.531525078249</v>
      </c>
      <c r="G96">
        <v>4233.04696802891</v>
      </c>
      <c r="H96">
        <v>0.503961972572354</v>
      </c>
      <c r="I96">
        <v>0.409214540376308</v>
      </c>
      <c r="J96">
        <v>19.5078939559691</v>
      </c>
      <c r="K96">
        <v>2.8545955773187</v>
      </c>
    </row>
    <row r="97" spans="1:11">
      <c r="A97">
        <v>95</v>
      </c>
      <c r="B97">
        <v>9.6818160102886</v>
      </c>
      <c r="C97">
        <v>767.157563631125</v>
      </c>
      <c r="D97">
        <v>0.44491365433843</v>
      </c>
      <c r="E97">
        <v>78.767096493071</v>
      </c>
      <c r="F97">
        <v>44.7880787825933</v>
      </c>
      <c r="G97">
        <v>4152.1172269067</v>
      </c>
      <c r="H97">
        <v>0.508203098045245</v>
      </c>
      <c r="I97">
        <v>0.412654694602153</v>
      </c>
      <c r="J97">
        <v>19.6284990500717</v>
      </c>
      <c r="K97">
        <v>2.8545955773187</v>
      </c>
    </row>
    <row r="98" spans="1:11">
      <c r="A98">
        <v>96</v>
      </c>
      <c r="B98">
        <v>9.8041193902828</v>
      </c>
      <c r="C98">
        <v>775.179759211793</v>
      </c>
      <c r="D98">
        <v>0.444223131046871</v>
      </c>
      <c r="E98">
        <v>79.3458457784427</v>
      </c>
      <c r="F98">
        <v>44.324575029552</v>
      </c>
      <c r="G98">
        <v>4104.1250243787</v>
      </c>
      <c r="H98">
        <v>0.510933884512837</v>
      </c>
      <c r="I98">
        <v>0.414869778068397</v>
      </c>
      <c r="J98">
        <v>19.6825229136593</v>
      </c>
      <c r="K98">
        <v>2.8545955773187</v>
      </c>
    </row>
    <row r="99" spans="1:11">
      <c r="A99">
        <v>97</v>
      </c>
      <c r="B99">
        <v>9.80317809140051</v>
      </c>
      <c r="C99">
        <v>777.757815289406</v>
      </c>
      <c r="D99">
        <v>0.444192367595741</v>
      </c>
      <c r="E99">
        <v>79.497130504494</v>
      </c>
      <c r="F99">
        <v>44.1776510928249</v>
      </c>
      <c r="G99">
        <v>4088.61976341313</v>
      </c>
      <c r="H99">
        <v>0.51202254198881</v>
      </c>
      <c r="I99">
        <v>0.415752857284747</v>
      </c>
      <c r="J99">
        <v>19.7153841511423</v>
      </c>
      <c r="K99">
        <v>2.8545955773187</v>
      </c>
    </row>
    <row r="100" spans="1:11">
      <c r="A100">
        <v>98</v>
      </c>
      <c r="B100">
        <v>9.82096289243682</v>
      </c>
      <c r="C100">
        <v>778.125608978656</v>
      </c>
      <c r="D100">
        <v>0.444363261907035</v>
      </c>
      <c r="E100">
        <v>79.5329548245042</v>
      </c>
      <c r="F100">
        <v>44.1567698095329</v>
      </c>
      <c r="G100">
        <v>4088.6111348978</v>
      </c>
      <c r="H100">
        <v>0.511966539669595</v>
      </c>
      <c r="I100">
        <v>0.415707432160396</v>
      </c>
      <c r="J100">
        <v>19.7142902462597</v>
      </c>
      <c r="K100">
        <v>2.8545955773187</v>
      </c>
    </row>
    <row r="101" spans="1:11">
      <c r="A101">
        <v>99</v>
      </c>
      <c r="B101">
        <v>10.0300851869007</v>
      </c>
      <c r="C101">
        <v>794.575925241766</v>
      </c>
      <c r="D101">
        <v>0.4442417227083</v>
      </c>
      <c r="E101">
        <v>80.6803840846502</v>
      </c>
      <c r="F101">
        <v>43.2425804848272</v>
      </c>
      <c r="G101">
        <v>4002.29786614039</v>
      </c>
      <c r="H101">
        <v>0.517614648742128</v>
      </c>
      <c r="I101">
        <v>0.420289004710251</v>
      </c>
      <c r="J101">
        <v>19.839637099481</v>
      </c>
      <c r="K101">
        <v>2.8545955773187</v>
      </c>
    </row>
    <row r="102" spans="1:11">
      <c r="A102">
        <v>100</v>
      </c>
      <c r="B102">
        <v>10.1128913386377</v>
      </c>
      <c r="C102">
        <v>803.017891216461</v>
      </c>
      <c r="D102">
        <v>0.444030205996953</v>
      </c>
      <c r="E102">
        <v>81.2466761167671</v>
      </c>
      <c r="F102">
        <v>42.7879799122822</v>
      </c>
      <c r="G102">
        <v>3957.88894015167</v>
      </c>
      <c r="H102">
        <v>0.520952284198105</v>
      </c>
      <c r="I102">
        <v>0.422996423712855</v>
      </c>
      <c r="J102">
        <v>19.9100201460174</v>
      </c>
      <c r="K102">
        <v>2.8545955773187</v>
      </c>
    </row>
    <row r="103" spans="1:11">
      <c r="A103">
        <v>101</v>
      </c>
      <c r="B103">
        <v>10.1209749760089</v>
      </c>
      <c r="C103">
        <v>805.647576675675</v>
      </c>
      <c r="D103">
        <v>0.443786811532086</v>
      </c>
      <c r="E103">
        <v>81.4052651837595</v>
      </c>
      <c r="F103">
        <v>42.6483171963975</v>
      </c>
      <c r="G103">
        <v>3942.94250783753</v>
      </c>
      <c r="H103">
        <v>0.52218422513431</v>
      </c>
      <c r="I103">
        <v>0.42399575476583</v>
      </c>
      <c r="J103">
        <v>19.9389430610937</v>
      </c>
      <c r="K103">
        <v>2.8545955773187</v>
      </c>
    </row>
    <row r="104" spans="1:11">
      <c r="A104">
        <v>102</v>
      </c>
      <c r="B104">
        <v>10.1191399030845</v>
      </c>
      <c r="C104">
        <v>805.801327198736</v>
      </c>
      <c r="D104">
        <v>0.443667771022403</v>
      </c>
      <c r="E104">
        <v>81.4109011977996</v>
      </c>
      <c r="F104">
        <v>42.6401797053618</v>
      </c>
      <c r="G104">
        <v>3942.04863781632</v>
      </c>
      <c r="H104">
        <v>0.522414487628006</v>
      </c>
      <c r="I104">
        <v>0.424182543789495</v>
      </c>
      <c r="J104">
        <v>19.9414288354489</v>
      </c>
      <c r="K104">
        <v>2.8545955773187</v>
      </c>
    </row>
    <row r="105" spans="1:11">
      <c r="A105">
        <v>103</v>
      </c>
      <c r="B105">
        <v>10.300794832199</v>
      </c>
      <c r="C105">
        <v>819.709024044993</v>
      </c>
      <c r="D105">
        <v>0.44395688081051</v>
      </c>
      <c r="E105">
        <v>82.3820841938901</v>
      </c>
      <c r="F105">
        <v>41.9167197025846</v>
      </c>
      <c r="G105">
        <v>3878.84840761926</v>
      </c>
      <c r="H105">
        <v>0.526974905814039</v>
      </c>
      <c r="I105">
        <v>0.427881922622756</v>
      </c>
      <c r="J105">
        <v>20.0428017744798</v>
      </c>
      <c r="K105">
        <v>2.8545955773187</v>
      </c>
    </row>
    <row r="106" spans="1:11">
      <c r="A106">
        <v>104</v>
      </c>
      <c r="B106">
        <v>10.5136588655973</v>
      </c>
      <c r="C106">
        <v>836.773893937335</v>
      </c>
      <c r="D106">
        <v>0.444375239232533</v>
      </c>
      <c r="E106">
        <v>83.5620796925937</v>
      </c>
      <c r="F106">
        <v>41.0618849936854</v>
      </c>
      <c r="G106">
        <v>3803.98059239286</v>
      </c>
      <c r="H106">
        <v>0.532528831177885</v>
      </c>
      <c r="I106">
        <v>0.432387284011069</v>
      </c>
      <c r="J106">
        <v>20.1687149821096</v>
      </c>
      <c r="K106">
        <v>2.8545955773187</v>
      </c>
    </row>
    <row r="107" spans="1:11">
      <c r="A107">
        <v>105</v>
      </c>
      <c r="B107">
        <v>10.6173351005668</v>
      </c>
      <c r="C107">
        <v>846.852414012012</v>
      </c>
      <c r="D107">
        <v>0.443694281008995</v>
      </c>
      <c r="E107">
        <v>84.245398160045</v>
      </c>
      <c r="F107">
        <v>40.5732012214419</v>
      </c>
      <c r="G107">
        <v>3745.8484158693</v>
      </c>
      <c r="H107">
        <v>0.535554701452648</v>
      </c>
      <c r="I107">
        <v>0.434841861890842</v>
      </c>
      <c r="J107">
        <v>20.2483564710133</v>
      </c>
      <c r="K107">
        <v>2.8545955773187</v>
      </c>
    </row>
    <row r="108" spans="1:11">
      <c r="A108">
        <v>106</v>
      </c>
      <c r="B108">
        <v>10.6539576271354</v>
      </c>
      <c r="C108">
        <v>850.364123943372</v>
      </c>
      <c r="D108">
        <v>0.444250460872007</v>
      </c>
      <c r="E108">
        <v>84.486549082533</v>
      </c>
      <c r="F108">
        <v>40.4056479231963</v>
      </c>
      <c r="G108">
        <v>3736.55631736675</v>
      </c>
      <c r="H108">
        <v>0.536579446286981</v>
      </c>
      <c r="I108">
        <v>0.435673179507731</v>
      </c>
      <c r="J108">
        <v>20.2750729080325</v>
      </c>
      <c r="K108">
        <v>2.8545955773187</v>
      </c>
    </row>
    <row r="109" spans="1:11">
      <c r="A109">
        <v>107</v>
      </c>
      <c r="B109">
        <v>10.6596263286028</v>
      </c>
      <c r="C109">
        <v>850.797645799505</v>
      </c>
      <c r="D109">
        <v>0.443937278741807</v>
      </c>
      <c r="E109">
        <v>84.5166860569905</v>
      </c>
      <c r="F109">
        <v>40.3850593242828</v>
      </c>
      <c r="G109">
        <v>3731.91453759384</v>
      </c>
      <c r="H109">
        <v>0.536739360363476</v>
      </c>
      <c r="I109">
        <v>0.435802903011055</v>
      </c>
      <c r="J109">
        <v>20.2785566170595</v>
      </c>
      <c r="K109">
        <v>2.8545955773187</v>
      </c>
    </row>
    <row r="110" spans="1:11">
      <c r="A110">
        <v>108</v>
      </c>
      <c r="B110">
        <v>10.783828099999</v>
      </c>
      <c r="C110">
        <v>862.426952000755</v>
      </c>
      <c r="D110">
        <v>0.443500314368529</v>
      </c>
      <c r="E110">
        <v>85.2913837693918</v>
      </c>
      <c r="F110">
        <v>39.8404912078201</v>
      </c>
      <c r="G110">
        <v>3676.44147321242</v>
      </c>
      <c r="H110">
        <v>0.54079268402404</v>
      </c>
      <c r="I110">
        <v>0.439091018869726</v>
      </c>
      <c r="J110">
        <v>20.3705450030494</v>
      </c>
      <c r="K110">
        <v>2.8545955773187</v>
      </c>
    </row>
    <row r="111" spans="1:11">
      <c r="A111">
        <v>109</v>
      </c>
      <c r="B111">
        <v>10.9794787984115</v>
      </c>
      <c r="C111">
        <v>877.004884749114</v>
      </c>
      <c r="D111">
        <v>0.443970108293672</v>
      </c>
      <c r="E111">
        <v>86.3071408229011</v>
      </c>
      <c r="F111">
        <v>39.1782463200333</v>
      </c>
      <c r="G111">
        <v>3619.44793805694</v>
      </c>
      <c r="H111">
        <v>0.544447607517349</v>
      </c>
      <c r="I111">
        <v>0.442056000418544</v>
      </c>
      <c r="J111">
        <v>20.4731195545499</v>
      </c>
      <c r="K111">
        <v>2.8545955773187</v>
      </c>
    </row>
    <row r="112" spans="1:11">
      <c r="A112">
        <v>110</v>
      </c>
      <c r="B112">
        <v>11.112868086959</v>
      </c>
      <c r="C112">
        <v>889.267685995068</v>
      </c>
      <c r="D112">
        <v>0.443545366273051</v>
      </c>
      <c r="E112">
        <v>87.1332925678243</v>
      </c>
      <c r="F112">
        <v>38.637987120971</v>
      </c>
      <c r="G112">
        <v>3562.70934326443</v>
      </c>
      <c r="H112">
        <v>0.548647869161907</v>
      </c>
      <c r="I112">
        <v>0.445463367059131</v>
      </c>
      <c r="J112">
        <v>20.5623001441062</v>
      </c>
      <c r="K112">
        <v>2.8545955773187</v>
      </c>
    </row>
    <row r="113" spans="1:11">
      <c r="A113">
        <v>111</v>
      </c>
      <c r="B113">
        <v>11.3642402548019</v>
      </c>
      <c r="C113">
        <v>905.337588897132</v>
      </c>
      <c r="D113">
        <v>0.444388651868322</v>
      </c>
      <c r="E113">
        <v>88.2387807224866</v>
      </c>
      <c r="F113">
        <v>37.9521559912578</v>
      </c>
      <c r="G113">
        <v>3509.71360087151</v>
      </c>
      <c r="H113">
        <v>0.552628603147158</v>
      </c>
      <c r="I113">
        <v>0.448692699981841</v>
      </c>
      <c r="J113">
        <v>20.6712531769107</v>
      </c>
      <c r="K113">
        <v>2.8545955773187</v>
      </c>
    </row>
    <row r="114" spans="1:11">
      <c r="A114">
        <v>112</v>
      </c>
      <c r="B114">
        <v>11.5242018068874</v>
      </c>
      <c r="C114">
        <v>920.195569643481</v>
      </c>
      <c r="D114">
        <v>0.443740303638496</v>
      </c>
      <c r="E114">
        <v>89.2665984616011</v>
      </c>
      <c r="F114">
        <v>37.3393597318506</v>
      </c>
      <c r="G114">
        <v>3448.40562470145</v>
      </c>
      <c r="H114">
        <v>0.5580740595127</v>
      </c>
      <c r="I114">
        <v>0.453110311681731</v>
      </c>
      <c r="J114">
        <v>20.7634321424011</v>
      </c>
      <c r="K114">
        <v>2.8545955773187</v>
      </c>
    </row>
    <row r="115" spans="1:11">
      <c r="A115">
        <v>113</v>
      </c>
      <c r="B115">
        <v>11.670449781083</v>
      </c>
      <c r="C115">
        <v>928.815363087737</v>
      </c>
      <c r="D115">
        <v>0.444485857796764</v>
      </c>
      <c r="E115">
        <v>89.8911246873124</v>
      </c>
      <c r="F115">
        <v>36.9970565796193</v>
      </c>
      <c r="G115">
        <v>3424.21120229223</v>
      </c>
      <c r="H115">
        <v>0.560773880418048</v>
      </c>
      <c r="I115">
        <v>0.455300572504463</v>
      </c>
      <c r="J115">
        <v>20.8050585958446</v>
      </c>
      <c r="K115">
        <v>2.8545955773187</v>
      </c>
    </row>
    <row r="116" spans="1:11">
      <c r="A116">
        <v>114</v>
      </c>
      <c r="B116">
        <v>11.7620271537024</v>
      </c>
      <c r="C116">
        <v>938.218698805043</v>
      </c>
      <c r="D116">
        <v>0.445056836902304</v>
      </c>
      <c r="E116">
        <v>90.5117461003406</v>
      </c>
      <c r="F116">
        <v>36.6241150469455</v>
      </c>
      <c r="G116">
        <v>3392.37745030188</v>
      </c>
      <c r="H116">
        <v>0.563682676184173</v>
      </c>
      <c r="I116">
        <v>0.457660364552306</v>
      </c>
      <c r="J116">
        <v>20.874826932274</v>
      </c>
      <c r="K116">
        <v>2.8545955773187</v>
      </c>
    </row>
    <row r="117" spans="1:11">
      <c r="A117">
        <v>115</v>
      </c>
      <c r="B117">
        <v>11.9250508702549</v>
      </c>
      <c r="C117">
        <v>950.102852557381</v>
      </c>
      <c r="D117">
        <v>0.44533694918201</v>
      </c>
      <c r="E117">
        <v>91.3323796143367</v>
      </c>
      <c r="F117">
        <v>36.1656405988762</v>
      </c>
      <c r="G117">
        <v>3353.81355290022</v>
      </c>
      <c r="H117">
        <v>0.567017367547387</v>
      </c>
      <c r="I117">
        <v>0.460365687991909</v>
      </c>
      <c r="J117">
        <v>20.9485596862151</v>
      </c>
      <c r="K117">
        <v>2.8545955773187</v>
      </c>
    </row>
    <row r="118" spans="1:11">
      <c r="A118">
        <v>116</v>
      </c>
      <c r="B118">
        <v>12.0449543511824</v>
      </c>
      <c r="C118">
        <v>962.171858978371</v>
      </c>
      <c r="D118">
        <v>0.445361195542923</v>
      </c>
      <c r="E118">
        <v>92.1266659573744</v>
      </c>
      <c r="F118">
        <v>35.7105970083525</v>
      </c>
      <c r="G118">
        <v>3312.16414183232</v>
      </c>
      <c r="H118">
        <v>0.570852016274958</v>
      </c>
      <c r="I118">
        <v>0.463476623990284</v>
      </c>
      <c r="J118">
        <v>21.035802137549</v>
      </c>
      <c r="K118">
        <v>2.8545955773187</v>
      </c>
    </row>
    <row r="119" spans="1:11">
      <c r="A119">
        <v>117</v>
      </c>
      <c r="B119">
        <v>12.2075982541206</v>
      </c>
      <c r="C119">
        <v>975.113703417836</v>
      </c>
      <c r="D119">
        <v>0.445289180702311</v>
      </c>
      <c r="E119">
        <v>93.0147943683567</v>
      </c>
      <c r="F119">
        <v>35.236615854789</v>
      </c>
      <c r="G119">
        <v>3266.83010678084</v>
      </c>
      <c r="H119">
        <v>0.574682002652172</v>
      </c>
      <c r="I119">
        <v>0.466583786296903</v>
      </c>
      <c r="J119">
        <v>21.1135982453114</v>
      </c>
      <c r="K119">
        <v>2.8545955773187</v>
      </c>
    </row>
    <row r="120" spans="1:11">
      <c r="A120">
        <v>118</v>
      </c>
      <c r="B120">
        <v>12.3556341862422</v>
      </c>
      <c r="C120">
        <v>985.685184072588</v>
      </c>
      <c r="D120">
        <v>0.445430292803915</v>
      </c>
      <c r="E120">
        <v>93.7532398700693</v>
      </c>
      <c r="F120">
        <v>34.8591124227468</v>
      </c>
      <c r="G120">
        <v>3231.59932109085</v>
      </c>
      <c r="H120">
        <v>0.577371527748155</v>
      </c>
      <c r="I120">
        <v>0.468765736740987</v>
      </c>
      <c r="J120">
        <v>21.1729906243389</v>
      </c>
      <c r="K120">
        <v>2.8545955773187</v>
      </c>
    </row>
    <row r="121" spans="1:11">
      <c r="A121">
        <v>119</v>
      </c>
      <c r="B121">
        <v>12.436484636441</v>
      </c>
      <c r="C121">
        <v>992.88047767169</v>
      </c>
      <c r="D121">
        <v>0.445140107204332</v>
      </c>
      <c r="E121">
        <v>94.2304729283815</v>
      </c>
      <c r="F121">
        <v>34.6062780399214</v>
      </c>
      <c r="G121">
        <v>3208.03770944477</v>
      </c>
      <c r="H121">
        <v>0.579791172111054</v>
      </c>
      <c r="I121">
        <v>0.470728758267828</v>
      </c>
      <c r="J121">
        <v>21.2202148712895</v>
      </c>
      <c r="K121">
        <v>2.8545955773187</v>
      </c>
    </row>
    <row r="122" spans="1:11">
      <c r="A122">
        <v>120</v>
      </c>
      <c r="B122">
        <v>12.4486567428768</v>
      </c>
      <c r="C122">
        <v>993.02321143154</v>
      </c>
      <c r="D122">
        <v>0.445240080401446</v>
      </c>
      <c r="E122">
        <v>94.2518976550808</v>
      </c>
      <c r="F122">
        <v>34.6017313063741</v>
      </c>
      <c r="G122">
        <v>3207.63331011184</v>
      </c>
      <c r="H122">
        <v>0.579688125310711</v>
      </c>
      <c r="I122">
        <v>0.470645156179235</v>
      </c>
      <c r="J122">
        <v>21.2170995447035</v>
      </c>
      <c r="K122">
        <v>2.8545955773187</v>
      </c>
    </row>
    <row r="123" spans="1:11">
      <c r="A123">
        <v>121</v>
      </c>
      <c r="B123">
        <v>12.6034437984339</v>
      </c>
      <c r="C123">
        <v>1005.80416530724</v>
      </c>
      <c r="D123">
        <v>0.445143624883622</v>
      </c>
      <c r="E123">
        <v>95.1229800935269</v>
      </c>
      <c r="F123">
        <v>34.1620252028245</v>
      </c>
      <c r="G123">
        <v>3163.75921163963</v>
      </c>
      <c r="H123">
        <v>0.583289143097024</v>
      </c>
      <c r="I123">
        <v>0.473566604340245</v>
      </c>
      <c r="J123">
        <v>21.2931567873918</v>
      </c>
      <c r="K123">
        <v>2.8545955773187</v>
      </c>
    </row>
    <row r="124" spans="1:11">
      <c r="A124">
        <v>122</v>
      </c>
      <c r="B124">
        <v>12.8114575997814</v>
      </c>
      <c r="C124">
        <v>1023.02176550503</v>
      </c>
      <c r="D124">
        <v>0.444723916473852</v>
      </c>
      <c r="E124">
        <v>96.294610748486</v>
      </c>
      <c r="F124">
        <v>33.5877342360043</v>
      </c>
      <c r="G124">
        <v>3105.78372104476</v>
      </c>
      <c r="H124">
        <v>0.58835247874154</v>
      </c>
      <c r="I124">
        <v>0.477674439827768</v>
      </c>
      <c r="J124">
        <v>21.3931684254203</v>
      </c>
      <c r="K124">
        <v>2.8545955773187</v>
      </c>
    </row>
    <row r="125" spans="1:11">
      <c r="A125">
        <v>123</v>
      </c>
      <c r="B125">
        <v>12.9311548426158</v>
      </c>
      <c r="C125">
        <v>1031.38584816644</v>
      </c>
      <c r="D125">
        <v>0.445307410545168</v>
      </c>
      <c r="E125">
        <v>96.8769378874589</v>
      </c>
      <c r="F125">
        <v>33.313938812413</v>
      </c>
      <c r="G125">
        <v>3089.17118221598</v>
      </c>
      <c r="H125">
        <v>0.591011391342933</v>
      </c>
      <c r="I125">
        <v>0.479831632828412</v>
      </c>
      <c r="J125">
        <v>21.4355532699668</v>
      </c>
      <c r="K125">
        <v>2.8545955773187</v>
      </c>
    </row>
    <row r="126" spans="1:11">
      <c r="A126">
        <v>124</v>
      </c>
      <c r="B126">
        <v>12.9731108447614</v>
      </c>
      <c r="C126">
        <v>1034.45609107013</v>
      </c>
      <c r="D126">
        <v>0.444846237855645</v>
      </c>
      <c r="E126">
        <v>97.0873960342885</v>
      </c>
      <c r="F126">
        <v>33.2150525239101</v>
      </c>
      <c r="G126">
        <v>3075.10114318131</v>
      </c>
      <c r="H126">
        <v>0.592005443730615</v>
      </c>
      <c r="I126">
        <v>0.480638086283793</v>
      </c>
      <c r="J126">
        <v>21.4514456908704</v>
      </c>
      <c r="K126">
        <v>2.8545955773187</v>
      </c>
    </row>
    <row r="127" spans="1:11">
      <c r="A127">
        <v>125</v>
      </c>
      <c r="B127">
        <v>12.969604906367</v>
      </c>
      <c r="C127">
        <v>1033.85756416728</v>
      </c>
      <c r="D127">
        <v>0.445116840953287</v>
      </c>
      <c r="E127">
        <v>97.0465590698972</v>
      </c>
      <c r="F127">
        <v>33.2342815775092</v>
      </c>
      <c r="G127">
        <v>3080.22820078006</v>
      </c>
      <c r="H127">
        <v>0.591808010316903</v>
      </c>
      <c r="I127">
        <v>0.480477917498309</v>
      </c>
      <c r="J127">
        <v>21.448182476403</v>
      </c>
      <c r="K127">
        <v>2.8545955773187</v>
      </c>
    </row>
    <row r="128" spans="1:11">
      <c r="A128">
        <v>126</v>
      </c>
      <c r="B128">
        <v>13.1279299198222</v>
      </c>
      <c r="C128">
        <v>1045.14939344375</v>
      </c>
      <c r="D128">
        <v>0.445475028907364</v>
      </c>
      <c r="E128">
        <v>97.8438249148443</v>
      </c>
      <c r="F128">
        <v>32.8752172790907</v>
      </c>
      <c r="G128">
        <v>3049.52837209869</v>
      </c>
      <c r="H128">
        <v>0.594786553012962</v>
      </c>
      <c r="I128">
        <v>0.482894422391017</v>
      </c>
      <c r="J128">
        <v>21.5026770873345</v>
      </c>
      <c r="K128">
        <v>2.8545955773187</v>
      </c>
    </row>
    <row r="129" spans="1:11">
      <c r="A129">
        <v>127</v>
      </c>
      <c r="B129">
        <v>13.21006208148</v>
      </c>
      <c r="C129">
        <v>1052.64515831055</v>
      </c>
      <c r="D129">
        <v>0.445091231804514</v>
      </c>
      <c r="E129">
        <v>98.3453749585091</v>
      </c>
      <c r="F129">
        <v>32.6411166453457</v>
      </c>
      <c r="G129">
        <v>3026.43550356466</v>
      </c>
      <c r="H129">
        <v>0.597893934329442</v>
      </c>
      <c r="I129">
        <v>0.485415460929442</v>
      </c>
      <c r="J129">
        <v>21.5432871855669</v>
      </c>
      <c r="K129">
        <v>2.8545955773187</v>
      </c>
    </row>
    <row r="130" spans="1:11">
      <c r="A130">
        <v>128</v>
      </c>
      <c r="B130">
        <v>13.3871542517312</v>
      </c>
      <c r="C130">
        <v>1065.08534667671</v>
      </c>
      <c r="D130">
        <v>0.445449599565353</v>
      </c>
      <c r="E130">
        <v>99.2116654008525</v>
      </c>
      <c r="F130">
        <v>32.2598686629031</v>
      </c>
      <c r="G130">
        <v>2995.89298619449</v>
      </c>
      <c r="H130">
        <v>0.601237916209113</v>
      </c>
      <c r="I130">
        <v>0.488128475865387</v>
      </c>
      <c r="J130">
        <v>21.6053587317952</v>
      </c>
      <c r="K130">
        <v>2.8545955773187</v>
      </c>
    </row>
    <row r="131" spans="1:11">
      <c r="A131">
        <v>129</v>
      </c>
      <c r="B131">
        <v>13.4484337378077</v>
      </c>
      <c r="C131">
        <v>1074.56492650656</v>
      </c>
      <c r="D131">
        <v>0.444668755374733</v>
      </c>
      <c r="E131">
        <v>99.8604984614492</v>
      </c>
      <c r="F131">
        <v>31.9752790650603</v>
      </c>
      <c r="G131">
        <v>2961.74519993551</v>
      </c>
      <c r="H131">
        <v>0.605072737227528</v>
      </c>
      <c r="I131">
        <v>0.491239722982336</v>
      </c>
      <c r="J131">
        <v>21.6540029064117</v>
      </c>
      <c r="K131">
        <v>2.8545955773187</v>
      </c>
    </row>
    <row r="132" spans="1:11">
      <c r="A132">
        <v>130</v>
      </c>
      <c r="B132">
        <v>13.7104880377202</v>
      </c>
      <c r="C132">
        <v>1094.07023683233</v>
      </c>
      <c r="D132">
        <v>0.445174249666868</v>
      </c>
      <c r="E132">
        <v>101.181478758375</v>
      </c>
      <c r="F132">
        <v>31.405354598768</v>
      </c>
      <c r="G132">
        <v>2911.75561339827</v>
      </c>
      <c r="H132">
        <v>0.610009330179659</v>
      </c>
      <c r="I132">
        <v>0.49524488041522</v>
      </c>
      <c r="J132">
        <v>21.7602271044113</v>
      </c>
      <c r="K132">
        <v>2.8545955773187</v>
      </c>
    </row>
    <row r="133" spans="1:11">
      <c r="A133">
        <v>131</v>
      </c>
      <c r="B133">
        <v>13.8250126377289</v>
      </c>
      <c r="C133">
        <v>1106.76107511001</v>
      </c>
      <c r="D133">
        <v>0.444497345073673</v>
      </c>
      <c r="E133">
        <v>102.011694555024</v>
      </c>
      <c r="F133">
        <v>31.04510464931</v>
      </c>
      <c r="G133">
        <v>2872.79537209898</v>
      </c>
      <c r="H133">
        <v>0.613605547857682</v>
      </c>
      <c r="I133">
        <v>0.498162567688928</v>
      </c>
      <c r="J133">
        <v>21.8373469318042</v>
      </c>
      <c r="K133">
        <v>2.8545955773187</v>
      </c>
    </row>
    <row r="134" spans="1:11">
      <c r="A134">
        <v>132</v>
      </c>
      <c r="B134">
        <v>13.9420914430039</v>
      </c>
      <c r="C134">
        <v>1114.29533120532</v>
      </c>
      <c r="D134">
        <v>0.444007117768944</v>
      </c>
      <c r="E134">
        <v>102.548084677475</v>
      </c>
      <c r="F134">
        <v>30.8351946170384</v>
      </c>
      <c r="G134">
        <v>2851.21254601277</v>
      </c>
      <c r="H134">
        <v>0.615742540148711</v>
      </c>
      <c r="I134">
        <v>0.49989636566144</v>
      </c>
      <c r="J134">
        <v>21.8674426344174</v>
      </c>
      <c r="K134">
        <v>2.8545955773187</v>
      </c>
    </row>
    <row r="135" spans="1:11">
      <c r="A135">
        <v>133</v>
      </c>
      <c r="B135">
        <v>14.0385618606408</v>
      </c>
      <c r="C135">
        <v>1123.25276714955</v>
      </c>
      <c r="D135">
        <v>0.443709655262365</v>
      </c>
      <c r="E135">
        <v>103.151505159014</v>
      </c>
      <c r="F135">
        <v>30.5892977996097</v>
      </c>
      <c r="G135">
        <v>2826.54273570382</v>
      </c>
      <c r="H135">
        <v>0.618587249401798</v>
      </c>
      <c r="I135">
        <v>0.502204365790829</v>
      </c>
      <c r="J135">
        <v>21.9137810906693</v>
      </c>
      <c r="K135">
        <v>2.8545955773187</v>
      </c>
    </row>
    <row r="136" spans="1:11">
      <c r="A136">
        <v>134</v>
      </c>
      <c r="B136">
        <v>14.1891364997822</v>
      </c>
      <c r="C136">
        <v>1132.91302123693</v>
      </c>
      <c r="D136">
        <v>0.443638446255185</v>
      </c>
      <c r="E136">
        <v>103.841933539777</v>
      </c>
      <c r="F136">
        <v>30.3284654289337</v>
      </c>
      <c r="G136">
        <v>2801.54427282108</v>
      </c>
      <c r="H136">
        <v>0.621192217615271</v>
      </c>
      <c r="I136">
        <v>0.50431786124711</v>
      </c>
      <c r="J136">
        <v>21.9505738060427</v>
      </c>
      <c r="K136">
        <v>2.8545955773187</v>
      </c>
    </row>
    <row r="137" spans="1:11">
      <c r="A137">
        <v>135</v>
      </c>
      <c r="B137">
        <v>14.3476995026146</v>
      </c>
      <c r="C137">
        <v>1145.92737309967</v>
      </c>
      <c r="D137">
        <v>0.44356762938827</v>
      </c>
      <c r="E137">
        <v>104.727833071283</v>
      </c>
      <c r="F137">
        <v>29.9840235997091</v>
      </c>
      <c r="G137">
        <v>2769.57829692017</v>
      </c>
      <c r="H137">
        <v>0.624948593736303</v>
      </c>
      <c r="I137">
        <v>0.507365552287641</v>
      </c>
      <c r="J137">
        <v>22.0140827469618</v>
      </c>
      <c r="K137">
        <v>2.8545955773187</v>
      </c>
    </row>
    <row r="138" spans="1:11">
      <c r="A138">
        <v>136</v>
      </c>
      <c r="B138">
        <v>14.4282453523513</v>
      </c>
      <c r="C138">
        <v>1153.80847233913</v>
      </c>
      <c r="D138">
        <v>0.443346781175026</v>
      </c>
      <c r="E138">
        <v>105.251053375071</v>
      </c>
      <c r="F138">
        <v>29.7792174544496</v>
      </c>
      <c r="G138">
        <v>2750.3102108153</v>
      </c>
      <c r="H138">
        <v>0.627637313681767</v>
      </c>
      <c r="I138">
        <v>0.509547025352444</v>
      </c>
      <c r="J138">
        <v>22.0550648681611</v>
      </c>
      <c r="K138">
        <v>2.8545955773187</v>
      </c>
    </row>
    <row r="139" spans="1:11">
      <c r="A139">
        <v>137</v>
      </c>
      <c r="B139">
        <v>14.5127925425917</v>
      </c>
      <c r="C139">
        <v>1159.66174572417</v>
      </c>
      <c r="D139">
        <v>0.443548092499694</v>
      </c>
      <c r="E139">
        <v>105.664621151947</v>
      </c>
      <c r="F139">
        <v>29.6289099172767</v>
      </c>
      <c r="G139">
        <v>2737.2450777253</v>
      </c>
      <c r="H139">
        <v>0.629050024561431</v>
      </c>
      <c r="I139">
        <v>0.510693217686543</v>
      </c>
      <c r="J139">
        <v>22.0788483444714</v>
      </c>
      <c r="K139">
        <v>2.8545955773187</v>
      </c>
    </row>
    <row r="140" spans="1:11">
      <c r="A140">
        <v>138</v>
      </c>
      <c r="B140">
        <v>14.524341995791</v>
      </c>
      <c r="C140">
        <v>1159.53747021287</v>
      </c>
      <c r="D140">
        <v>0.443645899437988</v>
      </c>
      <c r="E140">
        <v>105.667640360798</v>
      </c>
      <c r="F140">
        <v>29.6320854489208</v>
      </c>
      <c r="G140">
        <v>2738.34340164853</v>
      </c>
      <c r="H140">
        <v>0.628885549719356</v>
      </c>
      <c r="I140">
        <v>0.510559773406182</v>
      </c>
      <c r="J140">
        <v>22.0749170576778</v>
      </c>
      <c r="K140">
        <v>2.8545955773187</v>
      </c>
    </row>
    <row r="141" spans="1:11">
      <c r="A141">
        <v>139</v>
      </c>
      <c r="B141">
        <v>14.6481317344049</v>
      </c>
      <c r="C141">
        <v>1170.53809754143</v>
      </c>
      <c r="D141">
        <v>0.44351781392992</v>
      </c>
      <c r="E141">
        <v>106.408350173733</v>
      </c>
      <c r="F141">
        <v>29.3536053809277</v>
      </c>
      <c r="G141">
        <v>2712.75976248655</v>
      </c>
      <c r="H141">
        <v>0.632331702842008</v>
      </c>
      <c r="I141">
        <v>0.513355797377518</v>
      </c>
      <c r="J141">
        <v>22.1285397309035</v>
      </c>
      <c r="K141">
        <v>2.8545955773187</v>
      </c>
    </row>
    <row r="142" spans="1:11">
      <c r="A142">
        <v>140</v>
      </c>
      <c r="B142">
        <v>14.8479439884832</v>
      </c>
      <c r="C142">
        <v>1186.2982197695</v>
      </c>
      <c r="D142">
        <v>0.443762605221858</v>
      </c>
      <c r="E142">
        <v>107.487888963533</v>
      </c>
      <c r="F142">
        <v>28.9636390124983</v>
      </c>
      <c r="G142">
        <v>2679.31015508432</v>
      </c>
      <c r="H142">
        <v>0.636817108138488</v>
      </c>
      <c r="I142">
        <v>0.516995036817647</v>
      </c>
      <c r="J142">
        <v>22.1994806209626</v>
      </c>
      <c r="K142">
        <v>2.8545955773187</v>
      </c>
    </row>
    <row r="143" spans="1:11">
      <c r="A143">
        <v>141</v>
      </c>
      <c r="B143">
        <v>14.9536337984718</v>
      </c>
      <c r="C143">
        <v>1196.11754431058</v>
      </c>
      <c r="D143">
        <v>0.443248155922002</v>
      </c>
      <c r="E143">
        <v>108.145545436185</v>
      </c>
      <c r="F143">
        <v>28.7258669200253</v>
      </c>
      <c r="G143">
        <v>2651.83309603625</v>
      </c>
      <c r="H143">
        <v>0.639385018989365</v>
      </c>
      <c r="I143">
        <v>0.51907850680596</v>
      </c>
      <c r="J143">
        <v>22.2480333238086</v>
      </c>
      <c r="K143">
        <v>2.8545955773187</v>
      </c>
    </row>
    <row r="144" spans="1:11">
      <c r="A144">
        <v>142</v>
      </c>
      <c r="B144">
        <v>14.9964902040257</v>
      </c>
      <c r="C144">
        <v>1199.96824285751</v>
      </c>
      <c r="D144">
        <v>0.443629339761848</v>
      </c>
      <c r="E144">
        <v>108.406880089043</v>
      </c>
      <c r="F144">
        <v>28.6336856021724</v>
      </c>
      <c r="G144">
        <v>2646.1972635899</v>
      </c>
      <c r="H144">
        <v>0.640373447985709</v>
      </c>
      <c r="I144">
        <v>0.51988048641779</v>
      </c>
      <c r="J144">
        <v>22.2664265579737</v>
      </c>
      <c r="K144">
        <v>2.8545955773187</v>
      </c>
    </row>
    <row r="145" spans="1:11">
      <c r="A145">
        <v>143</v>
      </c>
      <c r="B145">
        <v>15.0026722066803</v>
      </c>
      <c r="C145">
        <v>1200.03737025617</v>
      </c>
      <c r="D145">
        <v>0.443893751409279</v>
      </c>
      <c r="E145">
        <v>108.413174279165</v>
      </c>
      <c r="F145">
        <v>28.6320361767054</v>
      </c>
      <c r="G145">
        <v>2648.56774420791</v>
      </c>
      <c r="H145">
        <v>0.640352035317336</v>
      </c>
      <c r="I145">
        <v>0.519863119346156</v>
      </c>
      <c r="J145">
        <v>22.2664027002768</v>
      </c>
      <c r="K145">
        <v>2.8545955773187</v>
      </c>
    </row>
    <row r="146" spans="1:11">
      <c r="A146">
        <v>144</v>
      </c>
      <c r="B146">
        <v>15.0926811418298</v>
      </c>
      <c r="C146">
        <v>1209.74832748902</v>
      </c>
      <c r="D146">
        <v>0.443047546109706</v>
      </c>
      <c r="E146">
        <v>109.046235665262</v>
      </c>
      <c r="F146">
        <v>28.4021995466533</v>
      </c>
      <c r="G146">
        <v>2620.33080194341</v>
      </c>
      <c r="H146">
        <v>0.643443349202131</v>
      </c>
      <c r="I146">
        <v>0.522371263247889</v>
      </c>
      <c r="J146">
        <v>22.3170885123848</v>
      </c>
      <c r="K146">
        <v>2.8545955773187</v>
      </c>
    </row>
    <row r="147" spans="1:11">
      <c r="A147">
        <v>145</v>
      </c>
      <c r="B147">
        <v>15.2665313631836</v>
      </c>
      <c r="C147">
        <v>1223.26265130849</v>
      </c>
      <c r="D147">
        <v>0.44329850814495</v>
      </c>
      <c r="E147">
        <v>109.972845400202</v>
      </c>
      <c r="F147">
        <v>28.08841859254</v>
      </c>
      <c r="G147">
        <v>2591.07108435582</v>
      </c>
      <c r="H147">
        <v>0.64630024044714</v>
      </c>
      <c r="I147">
        <v>0.524689224513214</v>
      </c>
      <c r="J147">
        <v>22.3772707620368</v>
      </c>
      <c r="K147">
        <v>2.8545955773187</v>
      </c>
    </row>
    <row r="148" spans="1:11">
      <c r="A148">
        <v>146</v>
      </c>
      <c r="B148">
        <v>15.3665219213162</v>
      </c>
      <c r="C148">
        <v>1233.1139573915</v>
      </c>
      <c r="D148">
        <v>0.442863944381892</v>
      </c>
      <c r="E148">
        <v>110.623533811771</v>
      </c>
      <c r="F148">
        <v>27.8640211576685</v>
      </c>
      <c r="G148">
        <v>2566.20364020777</v>
      </c>
      <c r="H148">
        <v>0.649305385880992</v>
      </c>
      <c r="I148">
        <v>0.527127480715128</v>
      </c>
      <c r="J148">
        <v>22.425248022095</v>
      </c>
      <c r="K148">
        <v>2.8545955773187</v>
      </c>
    </row>
    <row r="149" spans="1:11">
      <c r="A149">
        <v>147</v>
      </c>
      <c r="B149">
        <v>15.6002221412754</v>
      </c>
      <c r="C149">
        <v>1247.89429124495</v>
      </c>
      <c r="D149">
        <v>0.443471279895977</v>
      </c>
      <c r="E149">
        <v>111.620887445993</v>
      </c>
      <c r="F149">
        <v>27.5339935759261</v>
      </c>
      <c r="G149">
        <v>2540.99848921089</v>
      </c>
      <c r="H149">
        <v>0.652256333433447</v>
      </c>
      <c r="I149">
        <v>0.529521775534455</v>
      </c>
      <c r="J149">
        <v>22.4912966968773</v>
      </c>
      <c r="K149">
        <v>2.8545955773187</v>
      </c>
    </row>
    <row r="150" spans="1:11">
      <c r="A150">
        <v>148</v>
      </c>
      <c r="B150">
        <v>15.7169970173559</v>
      </c>
      <c r="C150">
        <v>1259.15476833188</v>
      </c>
      <c r="D150">
        <v>0.442738323169572</v>
      </c>
      <c r="E150">
        <v>112.39613442647</v>
      </c>
      <c r="F150">
        <v>27.2877602203679</v>
      </c>
      <c r="G150">
        <v>2515.72311195142</v>
      </c>
      <c r="H150">
        <v>0.656161800230713</v>
      </c>
      <c r="I150">
        <v>0.532690549682121</v>
      </c>
      <c r="J150">
        <v>22.5349421185399</v>
      </c>
      <c r="K150">
        <v>2.8545955773187</v>
      </c>
    </row>
    <row r="151" spans="1:11">
      <c r="A151">
        <v>149</v>
      </c>
      <c r="B151">
        <v>15.8402007965995</v>
      </c>
      <c r="C151">
        <v>1265.58497591427</v>
      </c>
      <c r="D151">
        <v>0.443162228499898</v>
      </c>
      <c r="E151">
        <v>112.870883411849</v>
      </c>
      <c r="F151">
        <v>27.149118260028</v>
      </c>
      <c r="G151">
        <v>2507.09670098325</v>
      </c>
      <c r="H151">
        <v>0.658126074330096</v>
      </c>
      <c r="I151">
        <v>0.534284317588105</v>
      </c>
      <c r="J151">
        <v>22.5501280284442</v>
      </c>
      <c r="K151">
        <v>2.8545955773187</v>
      </c>
    </row>
    <row r="152" spans="1:11">
      <c r="A152">
        <v>150</v>
      </c>
      <c r="B152">
        <v>15.9170477232543</v>
      </c>
      <c r="C152">
        <v>1273.85506196392</v>
      </c>
      <c r="D152">
        <v>0.443457484854358</v>
      </c>
      <c r="E152">
        <v>113.41216699069</v>
      </c>
      <c r="F152">
        <v>26.9728593342484</v>
      </c>
      <c r="G152">
        <v>2492.00913486791</v>
      </c>
      <c r="H152">
        <v>0.660519418827414</v>
      </c>
      <c r="I152">
        <v>0.536226215484937</v>
      </c>
      <c r="J152">
        <v>22.5906163897503</v>
      </c>
      <c r="K152">
        <v>2.8545955773187</v>
      </c>
    </row>
    <row r="153" spans="1:11">
      <c r="A153">
        <v>151</v>
      </c>
      <c r="B153">
        <v>15.9351545358457</v>
      </c>
      <c r="C153">
        <v>1273.92641393601</v>
      </c>
      <c r="D153">
        <v>0.443535799738576</v>
      </c>
      <c r="E153">
        <v>113.431977011894</v>
      </c>
      <c r="F153">
        <v>26.9713485980824</v>
      </c>
      <c r="G153">
        <v>2492.17721879841</v>
      </c>
      <c r="H153">
        <v>0.660379018917276</v>
      </c>
      <c r="I153">
        <v>0.536112298397568</v>
      </c>
      <c r="J153">
        <v>22.5866035981826</v>
      </c>
      <c r="K153">
        <v>2.8545955773187</v>
      </c>
    </row>
    <row r="154" spans="1:11">
      <c r="A154">
        <v>152</v>
      </c>
      <c r="B154">
        <v>16.0796783024143</v>
      </c>
      <c r="C154">
        <v>1287.2793393618</v>
      </c>
      <c r="D154">
        <v>0.443534840899323</v>
      </c>
      <c r="E154">
        <v>114.322383582278</v>
      </c>
      <c r="F154">
        <v>26.6915752843572</v>
      </c>
      <c r="G154">
        <v>2466.34847805636</v>
      </c>
      <c r="H154">
        <v>0.664122908820097</v>
      </c>
      <c r="I154">
        <v>0.539149999830556</v>
      </c>
      <c r="J154">
        <v>22.6463651526143</v>
      </c>
      <c r="K154">
        <v>2.8545955773187</v>
      </c>
    </row>
    <row r="155" spans="1:11">
      <c r="A155">
        <v>153</v>
      </c>
      <c r="B155">
        <v>16.2149145408202</v>
      </c>
      <c r="C155">
        <v>1298.2613160929</v>
      </c>
      <c r="D155">
        <v>0.443435290154211</v>
      </c>
      <c r="E155">
        <v>115.06892669993</v>
      </c>
      <c r="F155">
        <v>26.4657915726686</v>
      </c>
      <c r="G155">
        <v>2445.64306482405</v>
      </c>
      <c r="H155">
        <v>0.667220773304133</v>
      </c>
      <c r="I155">
        <v>0.541663541616168</v>
      </c>
      <c r="J155">
        <v>22.6903963384404</v>
      </c>
      <c r="K155">
        <v>2.8545955773187</v>
      </c>
    </row>
    <row r="156" spans="1:11">
      <c r="A156">
        <v>154</v>
      </c>
      <c r="B156">
        <v>16.3421292787048</v>
      </c>
      <c r="C156">
        <v>1307.66729625921</v>
      </c>
      <c r="D156">
        <v>0.443503348260788</v>
      </c>
      <c r="E156">
        <v>115.721010942275</v>
      </c>
      <c r="F156">
        <v>26.2754245646916</v>
      </c>
      <c r="G156">
        <v>2427.26569234828</v>
      </c>
      <c r="H156">
        <v>0.669430861114384</v>
      </c>
      <c r="I156">
        <v>0.543456760193479</v>
      </c>
      <c r="J156">
        <v>22.7248772699314</v>
      </c>
      <c r="K156">
        <v>2.8545955773187</v>
      </c>
    </row>
    <row r="157" spans="1:11">
      <c r="A157">
        <v>155</v>
      </c>
      <c r="B157">
        <v>16.3847329855125</v>
      </c>
      <c r="C157">
        <v>1312.15001675988</v>
      </c>
      <c r="D157">
        <v>0.443254598136115</v>
      </c>
      <c r="E157">
        <v>116.010743484083</v>
      </c>
      <c r="F157">
        <v>26.1856593832296</v>
      </c>
      <c r="G157">
        <v>2418.42486541514</v>
      </c>
      <c r="H157">
        <v>0.670933029834626</v>
      </c>
      <c r="I157">
        <v>0.544675594455921</v>
      </c>
      <c r="J157">
        <v>22.746201536661</v>
      </c>
      <c r="K157">
        <v>2.8545955773187</v>
      </c>
    </row>
    <row r="158" spans="1:11">
      <c r="A158">
        <v>156</v>
      </c>
      <c r="B158">
        <v>16.3704678427029</v>
      </c>
      <c r="C158">
        <v>1311.79005962209</v>
      </c>
      <c r="D158">
        <v>0.443178655973722</v>
      </c>
      <c r="E158">
        <v>115.974908781582</v>
      </c>
      <c r="F158">
        <v>26.1928447669986</v>
      </c>
      <c r="G158">
        <v>2419.18026153686</v>
      </c>
      <c r="H158">
        <v>0.670949625479587</v>
      </c>
      <c r="I158">
        <v>0.544689061379782</v>
      </c>
      <c r="J158">
        <v>22.7479215469144</v>
      </c>
      <c r="K158">
        <v>2.8545955773187</v>
      </c>
    </row>
    <row r="159" spans="1:11">
      <c r="A159">
        <v>157</v>
      </c>
      <c r="B159">
        <v>16.5151011620128</v>
      </c>
      <c r="C159">
        <v>1322.99076359528</v>
      </c>
      <c r="D159">
        <v>0.443139155070065</v>
      </c>
      <c r="E159">
        <v>116.744469579494</v>
      </c>
      <c r="F159">
        <v>25.9710909131367</v>
      </c>
      <c r="G159">
        <v>2397.29630707264</v>
      </c>
      <c r="H159">
        <v>0.673745895363742</v>
      </c>
      <c r="I159">
        <v>0.546957905448631</v>
      </c>
      <c r="J159">
        <v>22.7897316049864</v>
      </c>
      <c r="K159">
        <v>2.8545955773187</v>
      </c>
    </row>
    <row r="160" spans="1:11">
      <c r="A160">
        <v>158</v>
      </c>
      <c r="B160">
        <v>16.6944287349778</v>
      </c>
      <c r="C160">
        <v>1338.50447331309</v>
      </c>
      <c r="D160">
        <v>0.442606671201502</v>
      </c>
      <c r="E160">
        <v>117.788108101452</v>
      </c>
      <c r="F160">
        <v>25.6700773763766</v>
      </c>
      <c r="G160">
        <v>2365.96636386026</v>
      </c>
      <c r="H160">
        <v>0.678013078389574</v>
      </c>
      <c r="I160">
        <v>0.550420234663988</v>
      </c>
      <c r="J160">
        <v>22.8521666682481</v>
      </c>
      <c r="K160">
        <v>2.8545955773187</v>
      </c>
    </row>
    <row r="161" spans="1:11">
      <c r="A161">
        <v>159</v>
      </c>
      <c r="B161">
        <v>16.7715832715571</v>
      </c>
      <c r="C161">
        <v>1343.78456902086</v>
      </c>
      <c r="D161">
        <v>0.442930649890096</v>
      </c>
      <c r="E161">
        <v>118.156503800668</v>
      </c>
      <c r="F161">
        <v>25.5692126481323</v>
      </c>
      <c r="G161">
        <v>2361.14634978946</v>
      </c>
      <c r="H161">
        <v>0.679690826176149</v>
      </c>
      <c r="I161">
        <v>0.551781552882454</v>
      </c>
      <c r="J161">
        <v>22.8692455825044</v>
      </c>
      <c r="K161">
        <v>2.8545955773187</v>
      </c>
    </row>
    <row r="162" spans="1:11">
      <c r="A162">
        <v>160</v>
      </c>
      <c r="B162">
        <v>16.7675092745898</v>
      </c>
      <c r="C162">
        <v>1343.67632817263</v>
      </c>
      <c r="D162">
        <v>0.442689429921601</v>
      </c>
      <c r="E162">
        <v>118.147640085812</v>
      </c>
      <c r="F162">
        <v>25.5712723951171</v>
      </c>
      <c r="G162">
        <v>2359.52449901569</v>
      </c>
      <c r="H162">
        <v>0.679701542350158</v>
      </c>
      <c r="I162">
        <v>0.551790243961871</v>
      </c>
      <c r="J162">
        <v>22.8691531825691</v>
      </c>
      <c r="K162">
        <v>2.8545955773187</v>
      </c>
    </row>
    <row r="163" spans="1:11">
      <c r="A163">
        <v>161</v>
      </c>
      <c r="B163">
        <v>16.7971554395623</v>
      </c>
      <c r="C163">
        <v>1345.56771253148</v>
      </c>
      <c r="D163">
        <v>0.442551169417766</v>
      </c>
      <c r="E163">
        <v>118.278200830727</v>
      </c>
      <c r="F163">
        <v>25.5353283811568</v>
      </c>
      <c r="G163">
        <v>2355.75891555609</v>
      </c>
      <c r="H163">
        <v>0.680285787748161</v>
      </c>
      <c r="I163">
        <v>0.552264290103345</v>
      </c>
      <c r="J163">
        <v>22.8751582360332</v>
      </c>
      <c r="K163">
        <v>2.8545955773187</v>
      </c>
    </row>
    <row r="164" spans="1:11">
      <c r="A164">
        <v>162</v>
      </c>
      <c r="B164">
        <v>16.8384435988082</v>
      </c>
      <c r="C164">
        <v>1348.10894056256</v>
      </c>
      <c r="D164">
        <v>0.442825791639631</v>
      </c>
      <c r="E164">
        <v>118.461861522065</v>
      </c>
      <c r="F164">
        <v>25.4871934787666</v>
      </c>
      <c r="G164">
        <v>2352.1964048968</v>
      </c>
      <c r="H164">
        <v>0.680477900511759</v>
      </c>
      <c r="I164">
        <v>0.552420167747406</v>
      </c>
      <c r="J164">
        <v>22.8829612939594</v>
      </c>
      <c r="K164">
        <v>2.8545955773187</v>
      </c>
    </row>
    <row r="165" spans="1:11">
      <c r="A165">
        <v>163</v>
      </c>
      <c r="B165">
        <v>16.8982558250908</v>
      </c>
      <c r="C165">
        <v>1352.78598075708</v>
      </c>
      <c r="D165">
        <v>0.442589228857232</v>
      </c>
      <c r="E165">
        <v>118.782879219047</v>
      </c>
      <c r="F165">
        <v>25.3990756019989</v>
      </c>
      <c r="G165">
        <v>2346.03748337258</v>
      </c>
      <c r="H165">
        <v>0.682716111869657</v>
      </c>
      <c r="I165">
        <v>0.554236244381266</v>
      </c>
      <c r="J165">
        <v>22.8975271013245</v>
      </c>
      <c r="K165">
        <v>2.8545955773187</v>
      </c>
    </row>
    <row r="166" spans="1:11">
      <c r="A166">
        <v>164</v>
      </c>
      <c r="B166">
        <v>17.0179005150972</v>
      </c>
      <c r="C166">
        <v>1360.39555991528</v>
      </c>
      <c r="D166">
        <v>0.442830796791662</v>
      </c>
      <c r="E166">
        <v>119.319433071353</v>
      </c>
      <c r="F166">
        <v>25.257002015438</v>
      </c>
      <c r="G166">
        <v>2337.06903575229</v>
      </c>
      <c r="H166">
        <v>0.684722617411325</v>
      </c>
      <c r="I166">
        <v>0.555864316257146</v>
      </c>
      <c r="J166">
        <v>22.920833775328</v>
      </c>
      <c r="K166">
        <v>2.8545955773187</v>
      </c>
    </row>
    <row r="167" spans="1:11">
      <c r="A167">
        <v>165</v>
      </c>
      <c r="B167">
        <v>16.9654825340694</v>
      </c>
      <c r="C167">
        <v>1360.13599884083</v>
      </c>
      <c r="D167">
        <v>0.442070724351473</v>
      </c>
      <c r="E167">
        <v>119.313396723363</v>
      </c>
      <c r="F167">
        <v>25.261821926525</v>
      </c>
      <c r="G167">
        <v>2333.71189350459</v>
      </c>
      <c r="H167">
        <v>0.686081263894709</v>
      </c>
      <c r="I167">
        <v>0.556966721513871</v>
      </c>
      <c r="J167">
        <v>22.9163170641004</v>
      </c>
      <c r="K167">
        <v>2.8545955773187</v>
      </c>
    </row>
    <row r="168" spans="1:11">
      <c r="A168">
        <v>166</v>
      </c>
      <c r="B168">
        <v>17.1632174952763</v>
      </c>
      <c r="C168">
        <v>1375.4551406781</v>
      </c>
      <c r="D168">
        <v>0.442410017383481</v>
      </c>
      <c r="E168">
        <v>120.344909003651</v>
      </c>
      <c r="F168">
        <v>24.9804681973371</v>
      </c>
      <c r="G168">
        <v>2309.46363875663</v>
      </c>
      <c r="H168">
        <v>0.690025697000316</v>
      </c>
      <c r="I168">
        <v>0.560167222867015</v>
      </c>
      <c r="J168">
        <v>22.9756144969424</v>
      </c>
      <c r="K168">
        <v>2.8545955773187</v>
      </c>
    </row>
    <row r="169" spans="1:11">
      <c r="A169">
        <v>167</v>
      </c>
      <c r="B169">
        <v>17.2450046525122</v>
      </c>
      <c r="C169">
        <v>1386.54328468977</v>
      </c>
      <c r="D169">
        <v>0.441807179303201</v>
      </c>
      <c r="E169">
        <v>121.057827431151</v>
      </c>
      <c r="F169">
        <v>24.7807001613086</v>
      </c>
      <c r="G169">
        <v>2287.20992481511</v>
      </c>
      <c r="H169">
        <v>0.693167985762506</v>
      </c>
      <c r="I169">
        <v>0.562716863448308</v>
      </c>
      <c r="J169">
        <v>23.0270287183498</v>
      </c>
      <c r="K169">
        <v>2.8545955773187</v>
      </c>
    </row>
    <row r="170" spans="1:11">
      <c r="A170">
        <v>168</v>
      </c>
      <c r="B170">
        <v>17.2637780329249</v>
      </c>
      <c r="C170">
        <v>1386.5530837738</v>
      </c>
      <c r="D170">
        <v>0.441882066170085</v>
      </c>
      <c r="E170">
        <v>121.073414234517</v>
      </c>
      <c r="F170">
        <v>24.7805250304997</v>
      </c>
      <c r="G170">
        <v>2287.72915577221</v>
      </c>
      <c r="H170">
        <v>0.693017270383322</v>
      </c>
      <c r="I170">
        <v>0.562594573858464</v>
      </c>
      <c r="J170">
        <v>23.0230792773165</v>
      </c>
      <c r="K170">
        <v>2.8545955773187</v>
      </c>
    </row>
    <row r="171" spans="1:11">
      <c r="A171">
        <v>169</v>
      </c>
      <c r="B171">
        <v>17.3115201212512</v>
      </c>
      <c r="C171">
        <v>1390.25814979009</v>
      </c>
      <c r="D171">
        <v>0.441353690173105</v>
      </c>
      <c r="E171">
        <v>121.330506591749</v>
      </c>
      <c r="F171">
        <v>24.7144844313706</v>
      </c>
      <c r="G171">
        <v>2280.18777834321</v>
      </c>
      <c r="H171">
        <v>0.694325949981684</v>
      </c>
      <c r="I171">
        <v>0.563656437108681</v>
      </c>
      <c r="J171">
        <v>23.034581070278</v>
      </c>
      <c r="K171">
        <v>2.8545955773187</v>
      </c>
    </row>
    <row r="172" spans="1:11">
      <c r="A172">
        <v>170</v>
      </c>
      <c r="B172">
        <v>17.3190321127909</v>
      </c>
      <c r="C172">
        <v>1390.20104169173</v>
      </c>
      <c r="D172">
        <v>0.441315333974515</v>
      </c>
      <c r="E172">
        <v>121.33321617561</v>
      </c>
      <c r="F172">
        <v>24.7154996782057</v>
      </c>
      <c r="G172">
        <v>2280.5136183553</v>
      </c>
      <c r="H172">
        <v>0.69432554868211</v>
      </c>
      <c r="I172">
        <v>0.563656112545468</v>
      </c>
      <c r="J172">
        <v>23.0324900105735</v>
      </c>
      <c r="K172">
        <v>2.8545955773187</v>
      </c>
    </row>
    <row r="173" spans="1:11">
      <c r="A173">
        <v>171</v>
      </c>
      <c r="B173">
        <v>17.432367583859</v>
      </c>
      <c r="C173">
        <v>1398.76110061933</v>
      </c>
      <c r="D173">
        <v>0.440923120324794</v>
      </c>
      <c r="E173">
        <v>121.930707799188</v>
      </c>
      <c r="F173">
        <v>24.5642471636935</v>
      </c>
      <c r="G173">
        <v>2266.05695443433</v>
      </c>
      <c r="H173">
        <v>0.697126948177729</v>
      </c>
      <c r="I173">
        <v>0.565929177875074</v>
      </c>
      <c r="J173">
        <v>23.0583185779442</v>
      </c>
      <c r="K173">
        <v>2.8545955773187</v>
      </c>
    </row>
    <row r="174" spans="1:11">
      <c r="A174">
        <v>172</v>
      </c>
      <c r="B174">
        <v>17.4463109426055</v>
      </c>
      <c r="C174">
        <v>1400.91560057369</v>
      </c>
      <c r="D174">
        <v>0.44061078424017</v>
      </c>
      <c r="E174">
        <v>122.066754678325</v>
      </c>
      <c r="F174">
        <v>24.5264692494699</v>
      </c>
      <c r="G174">
        <v>2263.32485862804</v>
      </c>
      <c r="H174">
        <v>0.698409588121245</v>
      </c>
      <c r="I174">
        <v>0.566969924209063</v>
      </c>
      <c r="J174">
        <v>23.0679248112327</v>
      </c>
      <c r="K174">
        <v>2.8545955773187</v>
      </c>
    </row>
    <row r="175" spans="1:11">
      <c r="A175">
        <v>173</v>
      </c>
      <c r="B175">
        <v>17.4544566868634</v>
      </c>
      <c r="C175">
        <v>1400.4904617076</v>
      </c>
      <c r="D175">
        <v>0.440719771139997</v>
      </c>
      <c r="E175">
        <v>122.050974539159</v>
      </c>
      <c r="F175">
        <v>24.5339146092285</v>
      </c>
      <c r="G175">
        <v>2264.43130129351</v>
      </c>
      <c r="H175">
        <v>0.698149020328944</v>
      </c>
      <c r="I175">
        <v>0.566758498629229</v>
      </c>
      <c r="J175">
        <v>23.0631070385329</v>
      </c>
      <c r="K175">
        <v>2.8545955773187</v>
      </c>
    </row>
    <row r="176" spans="1:11">
      <c r="A176">
        <v>174</v>
      </c>
      <c r="B176">
        <v>17.4879887668305</v>
      </c>
      <c r="C176">
        <v>1404.00606299539</v>
      </c>
      <c r="D176">
        <v>0.440620030287251</v>
      </c>
      <c r="E176">
        <v>122.283721013799</v>
      </c>
      <c r="F176">
        <v>24.4724822094204</v>
      </c>
      <c r="G176">
        <v>2258.89922260731</v>
      </c>
      <c r="H176">
        <v>0.699297485388356</v>
      </c>
      <c r="I176">
        <v>0.567690369491113</v>
      </c>
      <c r="J176">
        <v>23.0772677719592</v>
      </c>
      <c r="K176">
        <v>2.8545955773187</v>
      </c>
    </row>
    <row r="177" spans="1:11">
      <c r="A177">
        <v>175</v>
      </c>
      <c r="B177">
        <v>17.4879053805137</v>
      </c>
      <c r="C177">
        <v>1404.15733055014</v>
      </c>
      <c r="D177">
        <v>0.44050335895496</v>
      </c>
      <c r="E177">
        <v>122.292023383325</v>
      </c>
      <c r="F177">
        <v>24.46984582925</v>
      </c>
      <c r="G177">
        <v>2258.30061061651</v>
      </c>
      <c r="H177">
        <v>0.69942027690782</v>
      </c>
      <c r="I177">
        <v>0.567790002646944</v>
      </c>
      <c r="J177">
        <v>23.0781539801876</v>
      </c>
      <c r="K177">
        <v>2.8545955773187</v>
      </c>
    </row>
    <row r="178" spans="1:11">
      <c r="A178">
        <v>176</v>
      </c>
      <c r="B178">
        <v>17.5455980420936</v>
      </c>
      <c r="C178">
        <v>1407.79907244678</v>
      </c>
      <c r="D178">
        <v>0.440544202427859</v>
      </c>
      <c r="E178">
        <v>122.558712421986</v>
      </c>
      <c r="F178">
        <v>24.4065464106719</v>
      </c>
      <c r="G178">
        <v>2257.27588502512</v>
      </c>
      <c r="H178">
        <v>0.701397540063158</v>
      </c>
      <c r="I178">
        <v>0.569394384773751</v>
      </c>
      <c r="J178">
        <v>23.0852833494897</v>
      </c>
      <c r="K178">
        <v>2.8545955773187</v>
      </c>
    </row>
    <row r="179" spans="1:11">
      <c r="A179">
        <v>177</v>
      </c>
      <c r="B179">
        <v>17.5978989572175</v>
      </c>
      <c r="C179">
        <v>1412.91979807881</v>
      </c>
      <c r="D179">
        <v>0.440042593937313</v>
      </c>
      <c r="E179">
        <v>122.903440141304</v>
      </c>
      <c r="F179">
        <v>24.318091830331</v>
      </c>
      <c r="G179">
        <v>2246.87414836202</v>
      </c>
      <c r="H179">
        <v>0.703122577039231</v>
      </c>
      <c r="I179">
        <v>0.570794090172893</v>
      </c>
      <c r="J179">
        <v>23.1040681660431</v>
      </c>
      <c r="K179">
        <v>2.8545955773187</v>
      </c>
    </row>
    <row r="180" spans="1:11">
      <c r="A180">
        <v>178</v>
      </c>
      <c r="B180">
        <v>17.6169475863761</v>
      </c>
      <c r="C180">
        <v>1413.9571919998</v>
      </c>
      <c r="D180">
        <v>0.440352064266135</v>
      </c>
      <c r="E180">
        <v>122.979109226082</v>
      </c>
      <c r="F180">
        <v>24.3002501016156</v>
      </c>
      <c r="G180">
        <v>2246.82040820252</v>
      </c>
      <c r="H180">
        <v>0.703180302073153</v>
      </c>
      <c r="I180">
        <v>0.570840931062153</v>
      </c>
      <c r="J180">
        <v>23.1068386040662</v>
      </c>
      <c r="K180">
        <v>2.8545955773187</v>
      </c>
    </row>
    <row r="181" spans="1:11">
      <c r="A181">
        <v>179</v>
      </c>
      <c r="B181">
        <v>17.7210424681684</v>
      </c>
      <c r="C181">
        <v>1421.94148561393</v>
      </c>
      <c r="D181">
        <v>0.44027893713941</v>
      </c>
      <c r="E181">
        <v>123.536943083083</v>
      </c>
      <c r="F181">
        <v>24.1638026221157</v>
      </c>
      <c r="G181">
        <v>2232.57333168627</v>
      </c>
      <c r="H181">
        <v>0.704895991894292</v>
      </c>
      <c r="I181">
        <v>0.572233047496847</v>
      </c>
      <c r="J181">
        <v>23.131848344848</v>
      </c>
      <c r="K181">
        <v>2.8545955773187</v>
      </c>
    </row>
    <row r="182" spans="1:11">
      <c r="A182">
        <v>180</v>
      </c>
      <c r="B182">
        <v>17.5988619686016</v>
      </c>
      <c r="C182">
        <v>1413.04948830498</v>
      </c>
      <c r="D182">
        <v>0.440224402564106</v>
      </c>
      <c r="E182">
        <v>122.913967132744</v>
      </c>
      <c r="F182">
        <v>24.3158599064985</v>
      </c>
      <c r="G182">
        <v>2247.77818241555</v>
      </c>
      <c r="H182">
        <v>0.703168086945267</v>
      </c>
      <c r="I182">
        <v>0.570831021365936</v>
      </c>
      <c r="J182">
        <v>23.1042640442397</v>
      </c>
      <c r="K182">
        <v>2.8545955773187</v>
      </c>
    </row>
    <row r="183" spans="1:11">
      <c r="A183">
        <v>181</v>
      </c>
      <c r="B183">
        <v>17.6791265775241</v>
      </c>
      <c r="C183">
        <v>1421.12597455094</v>
      </c>
      <c r="D183">
        <v>0.439867836447873</v>
      </c>
      <c r="E183">
        <v>123.453739103296</v>
      </c>
      <c r="F183">
        <v>24.1776689849262</v>
      </c>
      <c r="G183">
        <v>2233.99783439276</v>
      </c>
      <c r="H183">
        <v>0.705919613424325</v>
      </c>
      <c r="I183">
        <v>0.573063636432119</v>
      </c>
      <c r="J183">
        <v>23.1348670681752</v>
      </c>
      <c r="K183">
        <v>2.8545955773187</v>
      </c>
    </row>
    <row r="184" spans="1:11">
      <c r="A184">
        <v>182</v>
      </c>
      <c r="B184">
        <v>17.6617995429794</v>
      </c>
      <c r="C184">
        <v>1421.87426928497</v>
      </c>
      <c r="D184">
        <v>0.43937110210604</v>
      </c>
      <c r="E184">
        <v>123.486296951061</v>
      </c>
      <c r="F184">
        <v>24.1649449186895</v>
      </c>
      <c r="G184">
        <v>2229.4897854607</v>
      </c>
      <c r="H184">
        <v>0.706815955741251</v>
      </c>
      <c r="I184">
        <v>0.573790938314596</v>
      </c>
      <c r="J184">
        <v>23.1416772473709</v>
      </c>
      <c r="K184">
        <v>2.8545955773187</v>
      </c>
    </row>
    <row r="185" spans="1:11">
      <c r="A185">
        <v>183</v>
      </c>
      <c r="B185">
        <v>17.7597840039175</v>
      </c>
      <c r="C185">
        <v>1428.55615238845</v>
      </c>
      <c r="D185">
        <v>0.439807462569081</v>
      </c>
      <c r="E185">
        <v>123.930570080736</v>
      </c>
      <c r="F185">
        <v>24.0519165740362</v>
      </c>
      <c r="G185">
        <v>2220.50665626393</v>
      </c>
      <c r="H185">
        <v>0.707927857141158</v>
      </c>
      <c r="I185">
        <v>0.57469314229737</v>
      </c>
      <c r="J185">
        <v>23.1672997956093</v>
      </c>
      <c r="K185">
        <v>2.8545955773187</v>
      </c>
    </row>
    <row r="186" spans="1:11">
      <c r="A186">
        <v>184</v>
      </c>
      <c r="B186">
        <v>17.7187230820731</v>
      </c>
      <c r="C186">
        <v>1425.43893464268</v>
      </c>
      <c r="D186">
        <v>0.438913598241707</v>
      </c>
      <c r="E186">
        <v>123.731212973769</v>
      </c>
      <c r="F186">
        <v>24.1045144506215</v>
      </c>
      <c r="G186">
        <v>2226.89814305782</v>
      </c>
      <c r="H186">
        <v>0.708484118720829</v>
      </c>
      <c r="I186">
        <v>0.575144515592173</v>
      </c>
      <c r="J186">
        <v>23.152183969545</v>
      </c>
      <c r="K186">
        <v>2.8545955773187</v>
      </c>
    </row>
    <row r="187" spans="1:11">
      <c r="A187">
        <v>185</v>
      </c>
      <c r="B187">
        <v>17.6891400593068</v>
      </c>
      <c r="C187">
        <v>1417.86270467456</v>
      </c>
      <c r="D187">
        <v>0.439284949009188</v>
      </c>
      <c r="E187">
        <v>123.262474132253</v>
      </c>
      <c r="F187">
        <v>24.2333148938138</v>
      </c>
      <c r="G187">
        <v>2244.68047259968</v>
      </c>
      <c r="H187">
        <v>0.706882772977707</v>
      </c>
      <c r="I187">
        <v>0.57384518905739</v>
      </c>
      <c r="J187">
        <v>23.1131841819215</v>
      </c>
      <c r="K187">
        <v>2.8545955773187</v>
      </c>
    </row>
    <row r="188" spans="1:11">
      <c r="A188">
        <v>186</v>
      </c>
      <c r="B188">
        <v>17.7474778501993</v>
      </c>
      <c r="C188">
        <v>1426.14254317398</v>
      </c>
      <c r="D188">
        <v>0.438899765545576</v>
      </c>
      <c r="E188">
        <v>123.796678354273</v>
      </c>
      <c r="F188">
        <v>24.0926221316585</v>
      </c>
      <c r="G188">
        <v>2225.87282682708</v>
      </c>
      <c r="H188">
        <v>0.70855806860614</v>
      </c>
      <c r="I188">
        <v>0.575204519745704</v>
      </c>
      <c r="J188">
        <v>23.1498985354698</v>
      </c>
      <c r="K188">
        <v>2.8545955773187</v>
      </c>
    </row>
    <row r="189" spans="1:11">
      <c r="A189">
        <v>187</v>
      </c>
      <c r="B189">
        <v>17.7499104095748</v>
      </c>
      <c r="C189">
        <v>1426.85998391559</v>
      </c>
      <c r="D189">
        <v>0.439083041479736</v>
      </c>
      <c r="E189">
        <v>123.842061342853</v>
      </c>
      <c r="F189">
        <v>24.0805080988282</v>
      </c>
      <c r="G189">
        <v>2226.50361697338</v>
      </c>
      <c r="H189">
        <v>0.709135958073368</v>
      </c>
      <c r="I189">
        <v>0.575673432551647</v>
      </c>
      <c r="J189">
        <v>23.153048856325</v>
      </c>
      <c r="K189">
        <v>2.8545955773187</v>
      </c>
    </row>
    <row r="190" spans="1:11">
      <c r="A190">
        <v>188</v>
      </c>
      <c r="B190">
        <v>17.7561190111351</v>
      </c>
      <c r="C190">
        <v>1426.60573823593</v>
      </c>
      <c r="D190">
        <v>0.439063236654978</v>
      </c>
      <c r="E190">
        <v>123.831013460666</v>
      </c>
      <c r="F190">
        <v>24.0847996595474</v>
      </c>
      <c r="G190">
        <v>2227.5224633306</v>
      </c>
      <c r="H190">
        <v>0.709072258679385</v>
      </c>
      <c r="I190">
        <v>0.575621748547685</v>
      </c>
      <c r="J190">
        <v>23.1504799717781</v>
      </c>
      <c r="K190">
        <v>2.8545955773187</v>
      </c>
    </row>
    <row r="191" spans="1:11">
      <c r="A191">
        <v>189</v>
      </c>
      <c r="B191">
        <v>17.7173213919526</v>
      </c>
      <c r="C191">
        <v>1425.27268310372</v>
      </c>
      <c r="D191">
        <v>0.439013044113796</v>
      </c>
      <c r="E191">
        <v>123.720021770255</v>
      </c>
      <c r="F191">
        <v>24.1073261319726</v>
      </c>
      <c r="G191">
        <v>2232.75426529452</v>
      </c>
      <c r="H191">
        <v>0.709727047263255</v>
      </c>
      <c r="I191">
        <v>0.576153067293904</v>
      </c>
      <c r="J191">
        <v>23.1507505215904</v>
      </c>
      <c r="K191">
        <v>2.8545955773187</v>
      </c>
    </row>
    <row r="192" spans="1:11">
      <c r="A192">
        <v>190</v>
      </c>
      <c r="B192">
        <v>17.740904234372</v>
      </c>
      <c r="C192">
        <v>1426.8617035666</v>
      </c>
      <c r="D192">
        <v>0.439045288356723</v>
      </c>
      <c r="E192">
        <v>123.831869744692</v>
      </c>
      <c r="F192">
        <v>24.0804790770456</v>
      </c>
      <c r="G192">
        <v>2226.2395057703</v>
      </c>
      <c r="H192">
        <v>0.709143981840303</v>
      </c>
      <c r="I192">
        <v>0.575679942647214</v>
      </c>
      <c r="J192">
        <v>23.155769545656</v>
      </c>
      <c r="K192">
        <v>2.8545955773187</v>
      </c>
    </row>
    <row r="193" spans="1:11">
      <c r="A193">
        <v>191</v>
      </c>
      <c r="B193">
        <v>17.7858485470799</v>
      </c>
      <c r="C193">
        <v>1428.27133916558</v>
      </c>
      <c r="D193">
        <v>0.439220074535576</v>
      </c>
      <c r="E193">
        <v>123.961034132235</v>
      </c>
      <c r="F193">
        <v>24.0567127942556</v>
      </c>
      <c r="G193">
        <v>2225.1360053398</v>
      </c>
      <c r="H193">
        <v>0.709562308197777</v>
      </c>
      <c r="I193">
        <v>0.576019381324573</v>
      </c>
      <c r="J193">
        <v>23.152091642803</v>
      </c>
      <c r="K193">
        <v>2.8545955773187</v>
      </c>
    </row>
    <row r="194" spans="1:11">
      <c r="A194">
        <v>192</v>
      </c>
      <c r="B194">
        <v>17.7791258889017</v>
      </c>
      <c r="C194">
        <v>1427.7675756766</v>
      </c>
      <c r="D194">
        <v>0.439115354084681</v>
      </c>
      <c r="E194">
        <v>123.923594589005</v>
      </c>
      <c r="F194">
        <v>24.0652007959283</v>
      </c>
      <c r="G194">
        <v>2225.89865196493</v>
      </c>
      <c r="H194">
        <v>0.709490922993295</v>
      </c>
      <c r="I194">
        <v>0.575961458916917</v>
      </c>
      <c r="J194">
        <v>23.1510392099456</v>
      </c>
      <c r="K194">
        <v>2.8545955773187</v>
      </c>
    </row>
    <row r="195" spans="1:11">
      <c r="A195">
        <v>193</v>
      </c>
      <c r="B195">
        <v>17.7652413871428</v>
      </c>
      <c r="C195">
        <v>1426.60908775292</v>
      </c>
      <c r="D195">
        <v>0.439249123799003</v>
      </c>
      <c r="E195">
        <v>123.845510741143</v>
      </c>
      <c r="F195">
        <v>24.0847431111584</v>
      </c>
      <c r="G195">
        <v>2228.48102996133</v>
      </c>
      <c r="H195">
        <v>0.709270771480421</v>
      </c>
      <c r="I195">
        <v>0.575782829108849</v>
      </c>
      <c r="J195">
        <v>23.1467969622561</v>
      </c>
      <c r="K195">
        <v>2.8545955773187</v>
      </c>
    </row>
    <row r="196" spans="1:11">
      <c r="A196">
        <v>194</v>
      </c>
      <c r="B196">
        <v>17.7227720869571</v>
      </c>
      <c r="C196">
        <v>1423.66751535751</v>
      </c>
      <c r="D196">
        <v>0.43908340567989</v>
      </c>
      <c r="E196">
        <v>123.635575322765</v>
      </c>
      <c r="F196">
        <v>24.1345068479313</v>
      </c>
      <c r="G196">
        <v>2231.75916149001</v>
      </c>
      <c r="H196">
        <v>0.708500769276046</v>
      </c>
      <c r="I196">
        <v>0.575158037861361</v>
      </c>
      <c r="J196">
        <v>23.1388238795235</v>
      </c>
      <c r="K196">
        <v>2.8545955773187</v>
      </c>
    </row>
    <row r="197" spans="1:11">
      <c r="A197">
        <v>195</v>
      </c>
      <c r="B197">
        <v>17.8861283967786</v>
      </c>
      <c r="C197">
        <v>1437.61829920075</v>
      </c>
      <c r="D197">
        <v>0.438753275795243</v>
      </c>
      <c r="E197">
        <v>124.589128226751</v>
      </c>
      <c r="F197">
        <v>23.9003033125521</v>
      </c>
      <c r="G197">
        <v>2207.72639487914</v>
      </c>
      <c r="H197">
        <v>0.712168611039473</v>
      </c>
      <c r="I197">
        <v>0.578134162745228</v>
      </c>
      <c r="J197">
        <v>23.1865010832637</v>
      </c>
      <c r="K197">
        <v>2.8545955773187</v>
      </c>
    </row>
    <row r="198" spans="1:11">
      <c r="A198">
        <v>196</v>
      </c>
      <c r="B198">
        <v>17.8074162250253</v>
      </c>
      <c r="C198">
        <v>1430.36382041995</v>
      </c>
      <c r="D198">
        <v>0.438998564654597</v>
      </c>
      <c r="E198">
        <v>124.101101750116</v>
      </c>
      <c r="F198">
        <v>24.0215201951105</v>
      </c>
      <c r="G198">
        <v>2221.19782934175</v>
      </c>
      <c r="H198">
        <v>0.710329141494561</v>
      </c>
      <c r="I198">
        <v>0.576641599574269</v>
      </c>
      <c r="J198">
        <v>23.1598466880684</v>
      </c>
      <c r="K198">
        <v>2.8545955773187</v>
      </c>
    </row>
    <row r="199" spans="1:11">
      <c r="A199">
        <v>197</v>
      </c>
      <c r="B199">
        <v>17.7424477615351</v>
      </c>
      <c r="C199">
        <v>1424.79023116234</v>
      </c>
      <c r="D199">
        <v>0.43944682014501</v>
      </c>
      <c r="E199">
        <v>123.721226077305</v>
      </c>
      <c r="F199">
        <v>24.1154891766367</v>
      </c>
      <c r="G199">
        <v>2235.44904773304</v>
      </c>
      <c r="H199">
        <v>0.709415484280259</v>
      </c>
      <c r="I199">
        <v>0.575900265290476</v>
      </c>
      <c r="J199">
        <v>23.1405152914972</v>
      </c>
      <c r="K199">
        <v>2.8545955773187</v>
      </c>
    </row>
    <row r="200" spans="1:11">
      <c r="A200">
        <v>198</v>
      </c>
      <c r="B200">
        <v>17.7498299161427</v>
      </c>
      <c r="C200">
        <v>1425.22685744762</v>
      </c>
      <c r="D200">
        <v>0.439711722843843</v>
      </c>
      <c r="E200">
        <v>123.754075152623</v>
      </c>
      <c r="F200">
        <v>24.1081012605294</v>
      </c>
      <c r="G200">
        <v>2236.24458133028</v>
      </c>
      <c r="H200">
        <v>0.709475749274662</v>
      </c>
      <c r="I200">
        <v>0.575949169572798</v>
      </c>
      <c r="J200">
        <v>23.1415467072923</v>
      </c>
      <c r="K200">
        <v>2.8545955773187</v>
      </c>
    </row>
    <row r="201" spans="1:11">
      <c r="A201">
        <v>199</v>
      </c>
      <c r="B201">
        <v>17.7920016894174</v>
      </c>
      <c r="C201">
        <v>1427.77721685416</v>
      </c>
      <c r="D201">
        <v>0.439871406988052</v>
      </c>
      <c r="E201">
        <v>123.934253254095</v>
      </c>
      <c r="F201">
        <v>24.0650382937739</v>
      </c>
      <c r="G201">
        <v>2233.22432387261</v>
      </c>
      <c r="H201">
        <v>0.709969547431389</v>
      </c>
      <c r="I201">
        <v>0.57634984220741</v>
      </c>
      <c r="J201">
        <v>23.1488889092172</v>
      </c>
      <c r="K201">
        <v>2.8545955773187</v>
      </c>
    </row>
    <row r="202" spans="1:11">
      <c r="A202">
        <v>200</v>
      </c>
      <c r="B202">
        <v>17.7154678453682</v>
      </c>
      <c r="C202">
        <v>1423.25558978616</v>
      </c>
      <c r="D202">
        <v>0.439303586060603</v>
      </c>
      <c r="E202">
        <v>123.610653223163</v>
      </c>
      <c r="F202">
        <v>24.1414919745621</v>
      </c>
      <c r="G202">
        <v>2236.60088961357</v>
      </c>
      <c r="H202">
        <v>0.709189723643425</v>
      </c>
      <c r="I202">
        <v>0.575717080785222</v>
      </c>
      <c r="J202">
        <v>23.1365787025496</v>
      </c>
      <c r="K202">
        <v>2.8545955773187</v>
      </c>
    </row>
    <row r="203" spans="1:11">
      <c r="A203">
        <v>201</v>
      </c>
      <c r="B203">
        <v>17.6726625447907</v>
      </c>
      <c r="C203">
        <v>1416.61956063402</v>
      </c>
      <c r="D203">
        <v>0.439826128693985</v>
      </c>
      <c r="E203">
        <v>123.182372766122</v>
      </c>
      <c r="F203">
        <v>24.2545806604529</v>
      </c>
      <c r="G203">
        <v>2251.11404772114</v>
      </c>
      <c r="H203">
        <v>0.706880189120541</v>
      </c>
      <c r="I203">
        <v>0.573843103208871</v>
      </c>
      <c r="J203">
        <v>23.107424726672</v>
      </c>
      <c r="K203">
        <v>2.8545955773187</v>
      </c>
    </row>
    <row r="204" spans="1:11">
      <c r="A204">
        <v>202</v>
      </c>
      <c r="B204">
        <v>17.6189554888994</v>
      </c>
      <c r="C204">
        <v>1415.80856065919</v>
      </c>
      <c r="D204">
        <v>0.438925144747972</v>
      </c>
      <c r="E204">
        <v>123.119639724018</v>
      </c>
      <c r="F204">
        <v>24.2684741096463</v>
      </c>
      <c r="G204">
        <v>2247.75519106654</v>
      </c>
      <c r="H204">
        <v>0.707897378850796</v>
      </c>
      <c r="I204">
        <v>0.574668465384629</v>
      </c>
      <c r="J204">
        <v>23.1066936054375</v>
      </c>
      <c r="K204">
        <v>2.8545955773187</v>
      </c>
    </row>
    <row r="205" spans="1:11">
      <c r="A205">
        <v>203</v>
      </c>
      <c r="B205">
        <v>17.7490355070579</v>
      </c>
      <c r="C205">
        <v>1420.41916243525</v>
      </c>
      <c r="D205">
        <v>0.439958239482438</v>
      </c>
      <c r="E205">
        <v>123.456846766411</v>
      </c>
      <c r="F205">
        <v>24.1896999894491</v>
      </c>
      <c r="G205">
        <v>2247.27142564881</v>
      </c>
      <c r="H205">
        <v>0.708419796151777</v>
      </c>
      <c r="I205">
        <v>0.575092370721936</v>
      </c>
      <c r="J205">
        <v>23.1159122615279</v>
      </c>
      <c r="K205">
        <v>2.8545955773187</v>
      </c>
    </row>
    <row r="206" spans="1:11">
      <c r="A206">
        <v>204</v>
      </c>
      <c r="B206">
        <v>17.7680739367696</v>
      </c>
      <c r="C206">
        <v>1420.51168862219</v>
      </c>
      <c r="D206">
        <v>0.440017748858315</v>
      </c>
      <c r="E206">
        <v>123.479399289374</v>
      </c>
      <c r="F206">
        <v>24.1881243736191</v>
      </c>
      <c r="G206">
        <v>2246.88133998331</v>
      </c>
      <c r="H206">
        <v>0.708221636849155</v>
      </c>
      <c r="I206">
        <v>0.574931581343022</v>
      </c>
      <c r="J206">
        <v>23.1120908825302</v>
      </c>
      <c r="K206">
        <v>2.8545955773187</v>
      </c>
    </row>
    <row r="207" spans="1:11">
      <c r="A207">
        <v>205</v>
      </c>
      <c r="B207">
        <v>17.7136670465777</v>
      </c>
      <c r="C207">
        <v>1418.97888159505</v>
      </c>
      <c r="D207">
        <v>0.440630914617626</v>
      </c>
      <c r="E207">
        <v>123.343291974673</v>
      </c>
      <c r="F207">
        <v>24.2142528294361</v>
      </c>
      <c r="G207">
        <v>2248.37630157719</v>
      </c>
      <c r="H207">
        <v>0.707319529790582</v>
      </c>
      <c r="I207">
        <v>0.57419959311208</v>
      </c>
      <c r="J207">
        <v>23.1161611965453</v>
      </c>
      <c r="K207">
        <v>2.8545955773187</v>
      </c>
    </row>
    <row r="208" spans="1:11">
      <c r="A208">
        <v>206</v>
      </c>
      <c r="B208">
        <v>17.7581412362946</v>
      </c>
      <c r="C208">
        <v>1420.68256756306</v>
      </c>
      <c r="D208">
        <v>0.439943817289035</v>
      </c>
      <c r="E208">
        <v>123.480701198799</v>
      </c>
      <c r="F208">
        <v>24.1852150389309</v>
      </c>
      <c r="G208">
        <v>2246.03891774415</v>
      </c>
      <c r="H208">
        <v>0.708209050180708</v>
      </c>
      <c r="I208">
        <v>0.574921364885049</v>
      </c>
      <c r="J208">
        <v>23.115514038919</v>
      </c>
      <c r="K208">
        <v>2.8545955773187</v>
      </c>
    </row>
    <row r="209" spans="1:11">
      <c r="A209">
        <v>207</v>
      </c>
      <c r="B209">
        <v>17.7661849573192</v>
      </c>
      <c r="C209">
        <v>1421.62720827172</v>
      </c>
      <c r="D209">
        <v>0.439695890317241</v>
      </c>
      <c r="E209">
        <v>123.512862107018</v>
      </c>
      <c r="F209">
        <v>24.169144483626</v>
      </c>
      <c r="G209">
        <v>2246.41013968835</v>
      </c>
      <c r="H209">
        <v>0.708854306144386</v>
      </c>
      <c r="I209">
        <v>0.575444940099963</v>
      </c>
      <c r="J209">
        <v>23.1259691309742</v>
      </c>
      <c r="K209">
        <v>2.8545955773187</v>
      </c>
    </row>
    <row r="210" spans="1:11">
      <c r="A210">
        <v>208</v>
      </c>
      <c r="B210">
        <v>17.8325311369024</v>
      </c>
      <c r="C210">
        <v>1424.09031529861</v>
      </c>
      <c r="D210">
        <v>0.440129294425619</v>
      </c>
      <c r="E210">
        <v>123.724766878087</v>
      </c>
      <c r="F210">
        <v>24.1273415242407</v>
      </c>
      <c r="G210">
        <v>2243.81602811166</v>
      </c>
      <c r="H210">
        <v>0.708994093926652</v>
      </c>
      <c r="I210">
        <v>0.575558365098833</v>
      </c>
      <c r="J210">
        <v>23.1238558348892</v>
      </c>
      <c r="K210">
        <v>2.8545955773187</v>
      </c>
    </row>
    <row r="211" spans="1:11">
      <c r="A211">
        <v>209</v>
      </c>
      <c r="B211">
        <v>17.8244702943357</v>
      </c>
      <c r="C211">
        <v>1426.12333207836</v>
      </c>
      <c r="D211">
        <v>0.439920198093864</v>
      </c>
      <c r="E211">
        <v>123.846856663933</v>
      </c>
      <c r="F211">
        <v>24.0929466797933</v>
      </c>
      <c r="G211">
        <v>2237.04831634198</v>
      </c>
      <c r="H211">
        <v>0.70952759653285</v>
      </c>
      <c r="I211">
        <v>0.575991245222074</v>
      </c>
      <c r="J211">
        <v>23.1355551200942</v>
      </c>
      <c r="K211">
        <v>2.8545955773187</v>
      </c>
    </row>
    <row r="212" spans="1:11">
      <c r="A212">
        <v>210</v>
      </c>
      <c r="B212">
        <v>17.7630004431783</v>
      </c>
      <c r="C212">
        <v>1420.73792721469</v>
      </c>
      <c r="D212">
        <v>0.439949210029424</v>
      </c>
      <c r="E212">
        <v>123.488674776223</v>
      </c>
      <c r="F212">
        <v>24.1842726518422</v>
      </c>
      <c r="G212">
        <v>2246.23316437691</v>
      </c>
      <c r="H212">
        <v>0.708282124893171</v>
      </c>
      <c r="I212">
        <v>0.574980660217675</v>
      </c>
      <c r="J212">
        <v>23.1146008388818</v>
      </c>
      <c r="K212">
        <v>2.8545955773187</v>
      </c>
    </row>
    <row r="213" spans="1:11">
      <c r="A213">
        <v>211</v>
      </c>
      <c r="B213">
        <v>17.7607467079795</v>
      </c>
      <c r="C213">
        <v>1421.35026707611</v>
      </c>
      <c r="D213">
        <v>0.439980908466552</v>
      </c>
      <c r="E213">
        <v>123.515173140096</v>
      </c>
      <c r="F213">
        <v>24.1738536900231</v>
      </c>
      <c r="G213">
        <v>2245.44078425061</v>
      </c>
      <c r="H213">
        <v>0.708360630728466</v>
      </c>
      <c r="I213">
        <v>0.575044359437119</v>
      </c>
      <c r="J213">
        <v>23.1206663368881</v>
      </c>
      <c r="K213">
        <v>2.8545955773187</v>
      </c>
    </row>
    <row r="214" spans="1:11">
      <c r="A214">
        <v>212</v>
      </c>
      <c r="B214">
        <v>17.7660583747062</v>
      </c>
      <c r="C214">
        <v>1421.31057744215</v>
      </c>
      <c r="D214">
        <v>0.439954613973557</v>
      </c>
      <c r="E214">
        <v>123.524933087931</v>
      </c>
      <c r="F214">
        <v>24.1745287369971</v>
      </c>
      <c r="G214">
        <v>2244.95857668057</v>
      </c>
      <c r="H214">
        <v>0.708368549077936</v>
      </c>
      <c r="I214">
        <v>0.575050783694302</v>
      </c>
      <c r="J214">
        <v>23.1173542166621</v>
      </c>
      <c r="K214">
        <v>2.8545955773187</v>
      </c>
    </row>
    <row r="215" spans="1:11">
      <c r="A215">
        <v>213</v>
      </c>
      <c r="B215">
        <v>17.8187267920683</v>
      </c>
      <c r="C215">
        <v>1425.4846962111</v>
      </c>
      <c r="D215">
        <v>0.439857847060589</v>
      </c>
      <c r="E215">
        <v>123.811552781855</v>
      </c>
      <c r="F215">
        <v>24.1037406363603</v>
      </c>
      <c r="G215">
        <v>2237.9629139743</v>
      </c>
      <c r="H215">
        <v>0.709484639966651</v>
      </c>
      <c r="I215">
        <v>0.575956391059114</v>
      </c>
      <c r="J215">
        <v>23.1313753610522</v>
      </c>
      <c r="K215">
        <v>2.8545955773187</v>
      </c>
    </row>
    <row r="216" spans="1:11">
      <c r="A216">
        <v>214</v>
      </c>
      <c r="B216">
        <v>17.7812679247092</v>
      </c>
      <c r="C216">
        <v>1422.33053995719</v>
      </c>
      <c r="D216">
        <v>0.440015182170165</v>
      </c>
      <c r="E216">
        <v>123.597579131838</v>
      </c>
      <c r="F216">
        <v>24.1571930246307</v>
      </c>
      <c r="G216">
        <v>2244.35572412238</v>
      </c>
      <c r="H216">
        <v>0.70870867360767</v>
      </c>
      <c r="I216">
        <v>0.575326767146317</v>
      </c>
      <c r="J216">
        <v>23.1201910522519</v>
      </c>
      <c r="K216">
        <v>2.8545955773187</v>
      </c>
    </row>
    <row r="217" spans="1:11">
      <c r="A217">
        <v>215</v>
      </c>
      <c r="B217">
        <v>17.8025542109806</v>
      </c>
      <c r="C217">
        <v>1423.99209551165</v>
      </c>
      <c r="D217">
        <v>0.439890796406791</v>
      </c>
      <c r="E217">
        <v>123.708296958013</v>
      </c>
      <c r="F217">
        <v>24.129005706473</v>
      </c>
      <c r="G217">
        <v>2239.27624002902</v>
      </c>
      <c r="H217">
        <v>0.708731675858627</v>
      </c>
      <c r="I217">
        <v>0.575345421224763</v>
      </c>
      <c r="J217">
        <v>23.1265274673423</v>
      </c>
      <c r="K217">
        <v>2.8545955773187</v>
      </c>
    </row>
    <row r="218" spans="1:11">
      <c r="A218">
        <v>216</v>
      </c>
      <c r="B218">
        <v>17.7798074257416</v>
      </c>
      <c r="C218">
        <v>1422.40155400213</v>
      </c>
      <c r="D218">
        <v>0.440030515126603</v>
      </c>
      <c r="E218">
        <v>123.600267707041</v>
      </c>
      <c r="F218">
        <v>24.1559869657747</v>
      </c>
      <c r="G218">
        <v>2243.57772194784</v>
      </c>
      <c r="H218">
        <v>0.708630597092756</v>
      </c>
      <c r="I218">
        <v>0.57526341285161</v>
      </c>
      <c r="J218">
        <v>23.1209982470203</v>
      </c>
      <c r="K218">
        <v>2.8545955773187</v>
      </c>
    </row>
    <row r="219" spans="1:11">
      <c r="A219">
        <v>217</v>
      </c>
      <c r="B219">
        <v>17.7804051246674</v>
      </c>
      <c r="C219">
        <v>1420.72596005463</v>
      </c>
      <c r="D219">
        <v>0.440408329759732</v>
      </c>
      <c r="E219">
        <v>123.496447659352</v>
      </c>
      <c r="F219">
        <v>24.1844763625294</v>
      </c>
      <c r="G219">
        <v>2248.83028775023</v>
      </c>
      <c r="H219">
        <v>0.707797446786186</v>
      </c>
      <c r="I219">
        <v>0.574587387220926</v>
      </c>
      <c r="J219">
        <v>23.1125296625717</v>
      </c>
      <c r="K219">
        <v>2.8545955773187</v>
      </c>
    </row>
    <row r="220" spans="1:11">
      <c r="A220">
        <v>218</v>
      </c>
      <c r="B220">
        <v>17.7956053582816</v>
      </c>
      <c r="C220">
        <v>1423.54739321805</v>
      </c>
      <c r="D220">
        <v>0.440206188656228</v>
      </c>
      <c r="E220">
        <v>123.677776319426</v>
      </c>
      <c r="F220">
        <v>24.1365433720479</v>
      </c>
      <c r="G220">
        <v>2242.56939004246</v>
      </c>
      <c r="H220">
        <v>0.708821926784681</v>
      </c>
      <c r="I220">
        <v>0.575418661115632</v>
      </c>
      <c r="J220">
        <v>23.1252492795136</v>
      </c>
      <c r="K220">
        <v>2.8545955773187</v>
      </c>
    </row>
    <row r="221" spans="1:11">
      <c r="A221">
        <v>219</v>
      </c>
      <c r="B221">
        <v>17.6987050336912</v>
      </c>
      <c r="C221">
        <v>1415.93816641536</v>
      </c>
      <c r="D221">
        <v>0.439755425403527</v>
      </c>
      <c r="E221">
        <v>123.175073613762</v>
      </c>
      <c r="F221">
        <v>24.266252731614</v>
      </c>
      <c r="G221">
        <v>2253.85749520977</v>
      </c>
      <c r="H221">
        <v>0.707521037600302</v>
      </c>
      <c r="I221">
        <v>0.574363112939008</v>
      </c>
      <c r="J221">
        <v>23.0946687249208</v>
      </c>
      <c r="K221">
        <v>2.8545955773187</v>
      </c>
    </row>
    <row r="222" spans="1:11">
      <c r="A222">
        <v>220</v>
      </c>
      <c r="B222">
        <v>17.7663327992018</v>
      </c>
      <c r="C222">
        <v>1421.62235423567</v>
      </c>
      <c r="D222">
        <v>0.43996373401054</v>
      </c>
      <c r="E222">
        <v>123.543974175516</v>
      </c>
      <c r="F222">
        <v>24.1692270075806</v>
      </c>
      <c r="G222">
        <v>2244.13339224489</v>
      </c>
      <c r="H222">
        <v>0.708505828539798</v>
      </c>
      <c r="I222">
        <v>0.575162174347566</v>
      </c>
      <c r="J222">
        <v>23.119047007244</v>
      </c>
      <c r="K222">
        <v>2.8545955773187</v>
      </c>
    </row>
    <row r="223" spans="1:11">
      <c r="A223">
        <v>221</v>
      </c>
      <c r="B223">
        <v>17.7670606210715</v>
      </c>
      <c r="C223">
        <v>1422.14815827973</v>
      </c>
      <c r="D223">
        <v>0.440357962390558</v>
      </c>
      <c r="E223">
        <v>123.574053876457</v>
      </c>
      <c r="F223">
        <v>24.1602910347508</v>
      </c>
      <c r="G223">
        <v>2243.11567662243</v>
      </c>
      <c r="H223">
        <v>0.708152116405769</v>
      </c>
      <c r="I223">
        <v>0.57487516195159</v>
      </c>
      <c r="J223">
        <v>23.122998627473</v>
      </c>
      <c r="K223">
        <v>2.8545955773187</v>
      </c>
    </row>
    <row r="224" spans="1:11">
      <c r="A224">
        <v>222</v>
      </c>
      <c r="B224">
        <v>17.7630044385288</v>
      </c>
      <c r="C224">
        <v>1422.58546612529</v>
      </c>
      <c r="D224">
        <v>0.439868301483117</v>
      </c>
      <c r="E224">
        <v>123.602639790853</v>
      </c>
      <c r="F224">
        <v>24.1528640751254</v>
      </c>
      <c r="G224">
        <v>2241.62094922715</v>
      </c>
      <c r="H224">
        <v>0.708702467738421</v>
      </c>
      <c r="I224">
        <v>0.575321725006602</v>
      </c>
      <c r="J224">
        <v>23.1244383545947</v>
      </c>
      <c r="K224">
        <v>2.8545955773187</v>
      </c>
    </row>
    <row r="225" spans="1:11">
      <c r="A225">
        <v>223</v>
      </c>
      <c r="B225">
        <v>17.7859908950086</v>
      </c>
      <c r="C225">
        <v>1425.15885145626</v>
      </c>
      <c r="D225">
        <v>0.439777222219625</v>
      </c>
      <c r="E225">
        <v>123.769705127607</v>
      </c>
      <c r="F225">
        <v>24.1092516553252</v>
      </c>
      <c r="G225">
        <v>2236.52832584775</v>
      </c>
      <c r="H225">
        <v>0.709254566192259</v>
      </c>
      <c r="I225">
        <v>0.575769699137285</v>
      </c>
      <c r="J225">
        <v>23.1354548280394</v>
      </c>
      <c r="K225">
        <v>2.8545955773187</v>
      </c>
    </row>
    <row r="226" spans="1:11">
      <c r="A226">
        <v>224</v>
      </c>
      <c r="B226">
        <v>17.8069843826192</v>
      </c>
      <c r="C226">
        <v>1426.36069817659</v>
      </c>
      <c r="D226">
        <v>0.439745293249405</v>
      </c>
      <c r="E226">
        <v>123.850693289826</v>
      </c>
      <c r="F226">
        <v>24.0889372810799</v>
      </c>
      <c r="G226">
        <v>2235.26949781557</v>
      </c>
      <c r="H226">
        <v>0.709623128001929</v>
      </c>
      <c r="I226">
        <v>0.576068756031886</v>
      </c>
      <c r="J226">
        <v>23.1395616202115</v>
      </c>
      <c r="K226">
        <v>2.8545955773187</v>
      </c>
    </row>
    <row r="227" spans="1:11">
      <c r="A227">
        <v>225</v>
      </c>
      <c r="B227">
        <v>17.7823214758351</v>
      </c>
      <c r="C227">
        <v>1426.04597661233</v>
      </c>
      <c r="D227">
        <v>0.439629003734681</v>
      </c>
      <c r="E227">
        <v>123.803822451181</v>
      </c>
      <c r="F227">
        <v>24.0942535949623</v>
      </c>
      <c r="G227">
        <v>2234.5684458343</v>
      </c>
      <c r="H227">
        <v>0.709534319741191</v>
      </c>
      <c r="I227">
        <v>0.575996692621012</v>
      </c>
      <c r="J227">
        <v>23.1447806135446</v>
      </c>
      <c r="K227">
        <v>2.8545955773187</v>
      </c>
    </row>
    <row r="228" spans="1:11">
      <c r="A228">
        <v>226</v>
      </c>
      <c r="B228">
        <v>17.8057719092801</v>
      </c>
      <c r="C228">
        <v>1425.69675069637</v>
      </c>
      <c r="D228">
        <v>0.439742428673997</v>
      </c>
      <c r="E228">
        <v>123.811056844502</v>
      </c>
      <c r="F228">
        <v>24.1001555076776</v>
      </c>
      <c r="G228">
        <v>2236.00702967335</v>
      </c>
      <c r="H228">
        <v>0.709367195713348</v>
      </c>
      <c r="I228">
        <v>0.575861088952626</v>
      </c>
      <c r="J228">
        <v>23.1357541478255</v>
      </c>
      <c r="K228">
        <v>2.8545955773187</v>
      </c>
    </row>
    <row r="229" spans="1:11">
      <c r="A229">
        <v>227</v>
      </c>
      <c r="B229">
        <v>17.8490753326055</v>
      </c>
      <c r="C229">
        <v>1429.78798792918</v>
      </c>
      <c r="D229">
        <v>0.439846570928682</v>
      </c>
      <c r="E229">
        <v>124.085061947748</v>
      </c>
      <c r="F229">
        <v>24.0311946167189</v>
      </c>
      <c r="G229">
        <v>2229.30603568149</v>
      </c>
      <c r="H229">
        <v>0.710202994488594</v>
      </c>
      <c r="I229">
        <v>0.576539261901488</v>
      </c>
      <c r="J229">
        <v>23.1514976757513</v>
      </c>
      <c r="K229">
        <v>2.8545955773187</v>
      </c>
    </row>
    <row r="230" spans="1:11">
      <c r="A230">
        <v>228</v>
      </c>
      <c r="B230">
        <v>17.8080720507495</v>
      </c>
      <c r="C230">
        <v>1426.95249203164</v>
      </c>
      <c r="D230">
        <v>0.439763168885697</v>
      </c>
      <c r="E230">
        <v>123.882397707575</v>
      </c>
      <c r="F230">
        <v>24.078946979975</v>
      </c>
      <c r="G230">
        <v>2234.24934301863</v>
      </c>
      <c r="H230">
        <v>0.709723469302587</v>
      </c>
      <c r="I230">
        <v>0.576150172942256</v>
      </c>
      <c r="J230">
        <v>23.1438292321648</v>
      </c>
      <c r="K230">
        <v>2.8545955773187</v>
      </c>
    </row>
    <row r="231" spans="1:11">
      <c r="A231">
        <v>229</v>
      </c>
      <c r="B231">
        <v>17.8181135659756</v>
      </c>
      <c r="C231">
        <v>1427.16367791431</v>
      </c>
      <c r="D231">
        <v>0.439740265312446</v>
      </c>
      <c r="E231">
        <v>123.905990910223</v>
      </c>
      <c r="F231">
        <v>24.0753838752307</v>
      </c>
      <c r="G231">
        <v>2233.81975883583</v>
      </c>
      <c r="H231">
        <v>0.709760904915427</v>
      </c>
      <c r="I231">
        <v>0.576180548658384</v>
      </c>
      <c r="J231">
        <v>23.1422288470233</v>
      </c>
      <c r="K231">
        <v>2.8545955773187</v>
      </c>
    </row>
    <row r="232" spans="1:11">
      <c r="A232">
        <v>230</v>
      </c>
      <c r="B232">
        <v>17.8308542797228</v>
      </c>
      <c r="C232">
        <v>1428.59970440164</v>
      </c>
      <c r="D232">
        <v>0.43973767080185</v>
      </c>
      <c r="E232">
        <v>123.998442759882</v>
      </c>
      <c r="F232">
        <v>24.0511833319778</v>
      </c>
      <c r="G232">
        <v>2231.62801355108</v>
      </c>
      <c r="H232">
        <v>0.710233154336208</v>
      </c>
      <c r="I232">
        <v>0.576563737925884</v>
      </c>
      <c r="J232">
        <v>23.1484511156665</v>
      </c>
      <c r="K232">
        <v>2.8545955773187</v>
      </c>
    </row>
    <row r="233" spans="1:11">
      <c r="A233">
        <v>231</v>
      </c>
      <c r="B233">
        <v>17.8396152211451</v>
      </c>
      <c r="C233">
        <v>1429.240774504</v>
      </c>
      <c r="D233">
        <v>0.439708444842427</v>
      </c>
      <c r="E233">
        <v>124.042392614789</v>
      </c>
      <c r="F233">
        <v>24.0403954403674</v>
      </c>
      <c r="G233">
        <v>2230.16338803155</v>
      </c>
      <c r="H233">
        <v>0.710320084108833</v>
      </c>
      <c r="I233">
        <v>0.576634271740621</v>
      </c>
      <c r="J233">
        <v>23.1505697288018</v>
      </c>
      <c r="K233">
        <v>2.8545955773187</v>
      </c>
    </row>
    <row r="234" spans="1:11">
      <c r="A234">
        <v>232</v>
      </c>
      <c r="B234">
        <v>17.8608741943473</v>
      </c>
      <c r="C234">
        <v>1431.2415445541</v>
      </c>
      <c r="D234">
        <v>0.439649061405176</v>
      </c>
      <c r="E234">
        <v>124.176034147495</v>
      </c>
      <c r="F234">
        <v>24.0067887417827</v>
      </c>
      <c r="G234">
        <v>2226.56657973764</v>
      </c>
      <c r="H234">
        <v>0.710852336119094</v>
      </c>
      <c r="I234">
        <v>0.577066146099936</v>
      </c>
      <c r="J234">
        <v>23.1581487043076</v>
      </c>
      <c r="K234">
        <v>2.8545955773187</v>
      </c>
    </row>
    <row r="235" spans="1:11">
      <c r="A235">
        <v>233</v>
      </c>
      <c r="B235">
        <v>17.8272294908639</v>
      </c>
      <c r="C235">
        <v>1428.29598695771</v>
      </c>
      <c r="D235">
        <v>0.439662795938042</v>
      </c>
      <c r="E235">
        <v>123.979321021789</v>
      </c>
      <c r="F235">
        <v>24.0562976528131</v>
      </c>
      <c r="G235">
        <v>2231.62609024169</v>
      </c>
      <c r="H235">
        <v>0.710144858009748</v>
      </c>
      <c r="I235">
        <v>0.576492092041844</v>
      </c>
      <c r="J235">
        <v>23.146992549149</v>
      </c>
      <c r="K235">
        <v>2.8545955773187</v>
      </c>
    </row>
    <row r="236" spans="1:11">
      <c r="A236">
        <v>234</v>
      </c>
      <c r="B236">
        <v>17.8027565554035</v>
      </c>
      <c r="C236">
        <v>1426.51821893272</v>
      </c>
      <c r="D236">
        <v>0.439540678437093</v>
      </c>
      <c r="E236">
        <v>123.86172958142</v>
      </c>
      <c r="F236">
        <v>24.0862773027042</v>
      </c>
      <c r="G236">
        <v>2234.35013739641</v>
      </c>
      <c r="H236">
        <v>0.709942376212459</v>
      </c>
      <c r="I236">
        <v>0.576327799092295</v>
      </c>
      <c r="J236">
        <v>23.1399412078527</v>
      </c>
      <c r="K236">
        <v>2.8545955773187</v>
      </c>
    </row>
    <row r="237" spans="1:11">
      <c r="A237">
        <v>235</v>
      </c>
      <c r="B237">
        <v>17.8296207164004</v>
      </c>
      <c r="C237">
        <v>1428.10285924625</v>
      </c>
      <c r="D237">
        <v>0.439657551278882</v>
      </c>
      <c r="E237">
        <v>123.969148081308</v>
      </c>
      <c r="F237">
        <v>24.0595508762639</v>
      </c>
      <c r="G237">
        <v>2232.43651282742</v>
      </c>
      <c r="H237">
        <v>0.710108927073863</v>
      </c>
      <c r="I237">
        <v>0.576462938547919</v>
      </c>
      <c r="J237">
        <v>23.1454642220064</v>
      </c>
      <c r="K237">
        <v>2.8545955773187</v>
      </c>
    </row>
    <row r="238" spans="1:11">
      <c r="A238">
        <v>236</v>
      </c>
      <c r="B238">
        <v>17.8259405136836</v>
      </c>
      <c r="C238">
        <v>1427.61366157361</v>
      </c>
      <c r="D238">
        <v>0.43989643614329</v>
      </c>
      <c r="E238">
        <v>123.93529209026</v>
      </c>
      <c r="F238">
        <v>24.0677953170466</v>
      </c>
      <c r="G238">
        <v>2233.56502799267</v>
      </c>
      <c r="H238">
        <v>0.709713791294528</v>
      </c>
      <c r="I238">
        <v>0.576142318380675</v>
      </c>
      <c r="J238">
        <v>23.1441188187363</v>
      </c>
      <c r="K238">
        <v>2.8545955773187</v>
      </c>
    </row>
    <row r="239" spans="1:11">
      <c r="A239">
        <v>237</v>
      </c>
      <c r="B239">
        <v>17.8341295968467</v>
      </c>
      <c r="C239">
        <v>1428.20686113216</v>
      </c>
      <c r="D239">
        <v>0.439921783020256</v>
      </c>
      <c r="E239">
        <v>123.977281274253</v>
      </c>
      <c r="F239">
        <v>24.0577988620891</v>
      </c>
      <c r="G239">
        <v>2232.94616593383</v>
      </c>
      <c r="H239">
        <v>0.709892206809998</v>
      </c>
      <c r="I239">
        <v>0.576287087653898</v>
      </c>
      <c r="J239">
        <v>23.1458080554366</v>
      </c>
      <c r="K239">
        <v>2.8545955773187</v>
      </c>
    </row>
    <row r="240" spans="1:11">
      <c r="A240">
        <v>238</v>
      </c>
      <c r="B240">
        <v>17.8169958356143</v>
      </c>
      <c r="C240">
        <v>1426.82564395711</v>
      </c>
      <c r="D240">
        <v>0.439858438565406</v>
      </c>
      <c r="E240">
        <v>123.880032252614</v>
      </c>
      <c r="F240">
        <v>24.0810876536265</v>
      </c>
      <c r="G240">
        <v>2235.1172699523</v>
      </c>
      <c r="H240">
        <v>0.709562336242609</v>
      </c>
      <c r="I240">
        <v>0.576019426550919</v>
      </c>
      <c r="J240">
        <v>23.1416570890643</v>
      </c>
      <c r="K240">
        <v>2.8545955773187</v>
      </c>
    </row>
    <row r="241" spans="1:11">
      <c r="A241">
        <v>239</v>
      </c>
      <c r="B241">
        <v>17.8152980673235</v>
      </c>
      <c r="C241">
        <v>1427.14746045308</v>
      </c>
      <c r="D241">
        <v>0.439786758630939</v>
      </c>
      <c r="E241">
        <v>123.901414485398</v>
      </c>
      <c r="F241">
        <v>24.0756574570542</v>
      </c>
      <c r="G241">
        <v>2233.50156736092</v>
      </c>
      <c r="H241">
        <v>0.709643479143865</v>
      </c>
      <c r="I241">
        <v>0.576085264788879</v>
      </c>
      <c r="J241">
        <v>23.1430422247998</v>
      </c>
      <c r="K241">
        <v>2.8545955773187</v>
      </c>
    </row>
    <row r="242" spans="1:11">
      <c r="A242">
        <v>240</v>
      </c>
      <c r="B242">
        <v>17.8349963235442</v>
      </c>
      <c r="C242">
        <v>1428.66073840399</v>
      </c>
      <c r="D242">
        <v>0.439900314936275</v>
      </c>
      <c r="E242">
        <v>124.005041284844</v>
      </c>
      <c r="F242">
        <v>24.0501558382275</v>
      </c>
      <c r="G242">
        <v>2231.22529126017</v>
      </c>
      <c r="H242">
        <v>0.709871561192717</v>
      </c>
      <c r="I242">
        <v>0.57627033166685</v>
      </c>
      <c r="J242">
        <v>23.1482772551784</v>
      </c>
      <c r="K242">
        <v>2.8545955773187</v>
      </c>
    </row>
    <row r="243" spans="1:11">
      <c r="A243">
        <v>241</v>
      </c>
      <c r="B243">
        <v>17.8190075204923</v>
      </c>
      <c r="C243">
        <v>1427.14371263259</v>
      </c>
      <c r="D243">
        <v>0.439807353635982</v>
      </c>
      <c r="E243">
        <v>123.902398164996</v>
      </c>
      <c r="F243">
        <v>24.0757206821111</v>
      </c>
      <c r="G243">
        <v>2233.72631131326</v>
      </c>
      <c r="H243">
        <v>0.709645877603154</v>
      </c>
      <c r="I243">
        <v>0.576087211880586</v>
      </c>
      <c r="J243">
        <v>23.1426290347861</v>
      </c>
      <c r="K243">
        <v>2.8545955773187</v>
      </c>
    </row>
    <row r="244" spans="1:11">
      <c r="A244">
        <v>242</v>
      </c>
      <c r="B244">
        <v>17.802581509613</v>
      </c>
      <c r="C244">
        <v>1425.57910415393</v>
      </c>
      <c r="D244">
        <v>0.439867544757533</v>
      </c>
      <c r="E244">
        <v>123.798569882125</v>
      </c>
      <c r="F244">
        <v>24.1021443836085</v>
      </c>
      <c r="G244">
        <v>2236.750573176</v>
      </c>
      <c r="H244">
        <v>0.709305261033339</v>
      </c>
      <c r="I244">
        <v>0.575810834015524</v>
      </c>
      <c r="J244">
        <v>23.1365160760828</v>
      </c>
      <c r="K244">
        <v>2.8545955773187</v>
      </c>
    </row>
    <row r="245" spans="1:11">
      <c r="A245">
        <v>243</v>
      </c>
      <c r="B245">
        <v>17.7972544945844</v>
      </c>
      <c r="C245">
        <v>1425.34643344946</v>
      </c>
      <c r="D245">
        <v>0.439839477512201</v>
      </c>
      <c r="E245">
        <v>123.780091972027</v>
      </c>
      <c r="F245">
        <v>24.1060787695102</v>
      </c>
      <c r="G245">
        <v>2236.91096253476</v>
      </c>
      <c r="H245">
        <v>0.709259341015144</v>
      </c>
      <c r="I245">
        <v>0.575773573666707</v>
      </c>
      <c r="J245">
        <v>23.1363396497387</v>
      </c>
      <c r="K245">
        <v>2.8545955773187</v>
      </c>
    </row>
    <row r="246" spans="1:11">
      <c r="A246">
        <v>244</v>
      </c>
      <c r="B246">
        <v>17.7926567397866</v>
      </c>
      <c r="C246">
        <v>1425.71369890265</v>
      </c>
      <c r="D246">
        <v>0.439864007044286</v>
      </c>
      <c r="E246">
        <v>123.793088433989</v>
      </c>
      <c r="F246">
        <v>24.0998690164928</v>
      </c>
      <c r="G246">
        <v>2236.14973140687</v>
      </c>
      <c r="H246">
        <v>0.709297094934655</v>
      </c>
      <c r="I246">
        <v>0.575804206032017</v>
      </c>
      <c r="J246">
        <v>23.1406851649745</v>
      </c>
      <c r="K246">
        <v>2.8545955773187</v>
      </c>
    </row>
    <row r="247" spans="1:11">
      <c r="A247">
        <v>245</v>
      </c>
      <c r="B247">
        <v>17.8018066669459</v>
      </c>
      <c r="C247">
        <v>1426.09985928608</v>
      </c>
      <c r="D247">
        <v>0.439848312316895</v>
      </c>
      <c r="E247">
        <v>123.820262712225</v>
      </c>
      <c r="F247">
        <v>24.0933432359876</v>
      </c>
      <c r="G247">
        <v>2235.74178394276</v>
      </c>
      <c r="H247">
        <v>0.709403706739764</v>
      </c>
      <c r="I247">
        <v>0.57589071262462</v>
      </c>
      <c r="J247">
        <v>23.1416581867367</v>
      </c>
      <c r="K247">
        <v>2.8545955773187</v>
      </c>
    </row>
    <row r="248" spans="1:11">
      <c r="A248">
        <v>246</v>
      </c>
      <c r="B248">
        <v>17.7797229456341</v>
      </c>
      <c r="C248">
        <v>1424.43510092237</v>
      </c>
      <c r="D248">
        <v>0.439884977819154</v>
      </c>
      <c r="E248">
        <v>123.710891468481</v>
      </c>
      <c r="F248">
        <v>24.1215014824643</v>
      </c>
      <c r="G248">
        <v>2237.61325402666</v>
      </c>
      <c r="H248">
        <v>0.708865251435547</v>
      </c>
      <c r="I248">
        <v>0.575453802022988</v>
      </c>
      <c r="J248">
        <v>23.1350571213389</v>
      </c>
      <c r="K248">
        <v>2.8545955773187</v>
      </c>
    </row>
    <row r="249" spans="1:11">
      <c r="A249">
        <v>247</v>
      </c>
      <c r="B249">
        <v>17.8093221245238</v>
      </c>
      <c r="C249">
        <v>1427.11543755616</v>
      </c>
      <c r="D249">
        <v>0.439858250455409</v>
      </c>
      <c r="E249">
        <v>123.886971825733</v>
      </c>
      <c r="F249">
        <v>24.0761976882624</v>
      </c>
      <c r="G249">
        <v>2233.81853186511</v>
      </c>
      <c r="H249">
        <v>0.709630662279428</v>
      </c>
      <c r="I249">
        <v>0.57607486554361</v>
      </c>
      <c r="J249">
        <v>23.1459451007219</v>
      </c>
      <c r="K249">
        <v>2.8545955773187</v>
      </c>
    </row>
    <row r="250" spans="1:11">
      <c r="A250">
        <v>248</v>
      </c>
      <c r="B250">
        <v>17.7754360164528</v>
      </c>
      <c r="C250">
        <v>1423.99951893534</v>
      </c>
      <c r="D250">
        <v>0.439908039811012</v>
      </c>
      <c r="E250">
        <v>123.680507043911</v>
      </c>
      <c r="F250">
        <v>24.1288799200313</v>
      </c>
      <c r="G250">
        <v>2238.69786451936</v>
      </c>
      <c r="H250">
        <v>0.708694215313165</v>
      </c>
      <c r="I250">
        <v>0.575315021335387</v>
      </c>
      <c r="J250">
        <v>23.1338210383847</v>
      </c>
      <c r="K250">
        <v>2.8545955773187</v>
      </c>
    </row>
    <row r="251" spans="1:11">
      <c r="A251">
        <v>249</v>
      </c>
      <c r="B251">
        <v>17.807240035414</v>
      </c>
      <c r="C251">
        <v>1426.86138367764</v>
      </c>
      <c r="D251">
        <v>0.4398959947349</v>
      </c>
      <c r="E251">
        <v>123.86933625511</v>
      </c>
      <c r="F251">
        <v>24.0804844756635</v>
      </c>
      <c r="G251">
        <v>2234.25660210347</v>
      </c>
      <c r="H251">
        <v>0.709493257883776</v>
      </c>
      <c r="I251">
        <v>0.575963373281026</v>
      </c>
      <c r="J251">
        <v>23.1451596650064</v>
      </c>
      <c r="K251">
        <v>2.8545955773187</v>
      </c>
    </row>
    <row r="252" spans="1:11">
      <c r="A252">
        <v>250</v>
      </c>
      <c r="B252">
        <v>17.7745210144969</v>
      </c>
      <c r="C252">
        <v>1424.6093853921</v>
      </c>
      <c r="D252">
        <v>0.439789920508641</v>
      </c>
      <c r="E252">
        <v>123.718497142943</v>
      </c>
      <c r="F252">
        <v>24.1185504959427</v>
      </c>
      <c r="G252">
        <v>2237.61170525383</v>
      </c>
      <c r="H252">
        <v>0.709156543809615</v>
      </c>
      <c r="I252">
        <v>0.575690162362782</v>
      </c>
      <c r="J252">
        <v>23.1367556227194</v>
      </c>
      <c r="K252">
        <v>2.8545955773187</v>
      </c>
    </row>
    <row r="253" spans="1:11">
      <c r="A253">
        <v>251</v>
      </c>
      <c r="B253">
        <v>17.7795154997757</v>
      </c>
      <c r="C253">
        <v>1424.72598437117</v>
      </c>
      <c r="D253">
        <v>0.439901050471907</v>
      </c>
      <c r="E253">
        <v>123.725698218895</v>
      </c>
      <c r="F253">
        <v>24.1165766438508</v>
      </c>
      <c r="G253">
        <v>2238.19133080738</v>
      </c>
      <c r="H253">
        <v>0.709119071707869</v>
      </c>
      <c r="I253">
        <v>0.575659758134096</v>
      </c>
      <c r="J253">
        <v>23.1373227686775</v>
      </c>
      <c r="K253">
        <v>2.8545955773187</v>
      </c>
    </row>
    <row r="254" spans="1:11">
      <c r="A254">
        <v>252</v>
      </c>
      <c r="B254">
        <v>17.793643856111</v>
      </c>
      <c r="C254">
        <v>1425.9613218192</v>
      </c>
      <c r="D254">
        <v>0.439874071332667</v>
      </c>
      <c r="E254">
        <v>123.808337435569</v>
      </c>
      <c r="F254">
        <v>24.0956839942463</v>
      </c>
      <c r="G254">
        <v>2235.52743702606</v>
      </c>
      <c r="H254">
        <v>0.709343130199948</v>
      </c>
      <c r="I254">
        <v>0.575841558832081</v>
      </c>
      <c r="J254">
        <v>23.1420022635297</v>
      </c>
      <c r="K254">
        <v>2.8545955773187</v>
      </c>
    </row>
    <row r="255" spans="1:11">
      <c r="A255">
        <v>253</v>
      </c>
      <c r="B255">
        <v>17.8007282259656</v>
      </c>
      <c r="C255">
        <v>1426.16013956558</v>
      </c>
      <c r="D255">
        <v>0.43991471648671</v>
      </c>
      <c r="E255">
        <v>123.823637110921</v>
      </c>
      <c r="F255">
        <v>24.0923248696596</v>
      </c>
      <c r="G255">
        <v>2235.69360367073</v>
      </c>
      <c r="H255">
        <v>0.709349063901602</v>
      </c>
      <c r="I255">
        <v>0.575846374027509</v>
      </c>
      <c r="J255">
        <v>23.1421579738563</v>
      </c>
      <c r="K255">
        <v>2.8545955773187</v>
      </c>
    </row>
    <row r="256" spans="1:11">
      <c r="A256">
        <v>254</v>
      </c>
      <c r="B256">
        <v>17.7914975768404</v>
      </c>
      <c r="C256">
        <v>1425.48706590537</v>
      </c>
      <c r="D256">
        <v>0.439909594592441</v>
      </c>
      <c r="E256">
        <v>123.778006266207</v>
      </c>
      <c r="F256">
        <v>24.1037005669009</v>
      </c>
      <c r="G256">
        <v>2236.73573089211</v>
      </c>
      <c r="H256">
        <v>0.709190869396073</v>
      </c>
      <c r="I256">
        <v>0.575718013288353</v>
      </c>
      <c r="J256">
        <v>23.1398181928521</v>
      </c>
      <c r="K256">
        <v>2.8545955773187</v>
      </c>
    </row>
    <row r="257" spans="1:11">
      <c r="A257">
        <v>255</v>
      </c>
      <c r="B257">
        <v>17.778883326678</v>
      </c>
      <c r="C257">
        <v>1424.78030239007</v>
      </c>
      <c r="D257">
        <v>0.439770484429634</v>
      </c>
      <c r="E257">
        <v>123.728765633387</v>
      </c>
      <c r="F257">
        <v>24.1156572286513</v>
      </c>
      <c r="G257">
        <v>2237.49343041857</v>
      </c>
      <c r="H257">
        <v>0.709180344981253</v>
      </c>
      <c r="I257">
        <v>0.575709474825204</v>
      </c>
      <c r="J257">
        <v>23.1375518825909</v>
      </c>
      <c r="K257">
        <v>2.8545955773187</v>
      </c>
    </row>
    <row r="258" spans="1:11">
      <c r="A258">
        <v>256</v>
      </c>
      <c r="B258">
        <v>17.7907425494188</v>
      </c>
      <c r="C258">
        <v>1425.58293849725</v>
      </c>
      <c r="D258">
        <v>0.439862823658475</v>
      </c>
      <c r="E258">
        <v>123.783510070822</v>
      </c>
      <c r="F258">
        <v>24.1020795568672</v>
      </c>
      <c r="G258">
        <v>2236.21748906056</v>
      </c>
      <c r="H258">
        <v>0.709236720609779</v>
      </c>
      <c r="I258">
        <v>0.575755217081626</v>
      </c>
      <c r="J258">
        <v>23.1403977911719</v>
      </c>
      <c r="K258">
        <v>2.8545955773187</v>
      </c>
    </row>
    <row r="259" spans="1:11">
      <c r="A259">
        <v>257</v>
      </c>
      <c r="B259">
        <v>17.7964025120891</v>
      </c>
      <c r="C259">
        <v>1426.02016938043</v>
      </c>
      <c r="D259">
        <v>0.439908884281405</v>
      </c>
      <c r="E259">
        <v>123.814453213733</v>
      </c>
      <c r="F259">
        <v>24.0946896378762</v>
      </c>
      <c r="G259">
        <v>2235.67512994362</v>
      </c>
      <c r="H259">
        <v>0.709315355000223</v>
      </c>
      <c r="I259">
        <v>0.575819021923008</v>
      </c>
      <c r="J259">
        <v>23.1416908553796</v>
      </c>
      <c r="K259">
        <v>2.8545955773187</v>
      </c>
    </row>
    <row r="260" spans="1:11">
      <c r="A260">
        <v>258</v>
      </c>
      <c r="B260">
        <v>17.7911131093067</v>
      </c>
      <c r="C260">
        <v>1425.78706170617</v>
      </c>
      <c r="D260">
        <v>0.439854166311461</v>
      </c>
      <c r="E260">
        <v>123.79751928892</v>
      </c>
      <c r="F260">
        <v>24.098628975814</v>
      </c>
      <c r="G260">
        <v>2235.64569288931</v>
      </c>
      <c r="H260">
        <v>0.709280193711049</v>
      </c>
      <c r="I260">
        <v>0.575790490919148</v>
      </c>
      <c r="J260">
        <v>23.141150535666</v>
      </c>
      <c r="K260">
        <v>2.8545955773187</v>
      </c>
    </row>
    <row r="261" spans="1:11">
      <c r="A261">
        <v>259</v>
      </c>
      <c r="B261">
        <v>17.7967638871277</v>
      </c>
      <c r="C261">
        <v>1425.74161056136</v>
      </c>
      <c r="D261">
        <v>0.439927627349258</v>
      </c>
      <c r="E261">
        <v>123.797116113637</v>
      </c>
      <c r="F261">
        <v>24.0993972147903</v>
      </c>
      <c r="G261">
        <v>2236.3630504655</v>
      </c>
      <c r="H261">
        <v>0.709261805668093</v>
      </c>
      <c r="I261">
        <v>0.575775572666548</v>
      </c>
      <c r="J261">
        <v>23.1402215585354</v>
      </c>
      <c r="K261">
        <v>2.8545955773187</v>
      </c>
    </row>
    <row r="262" spans="1:11">
      <c r="A262">
        <v>260</v>
      </c>
      <c r="B262">
        <v>17.7936552862021</v>
      </c>
      <c r="C262">
        <v>1425.35382746049</v>
      </c>
      <c r="D262">
        <v>0.43994701713361</v>
      </c>
      <c r="E262">
        <v>123.771700976304</v>
      </c>
      <c r="F262">
        <v>24.1059537194287</v>
      </c>
      <c r="G262">
        <v>2237.17270013643</v>
      </c>
      <c r="H262">
        <v>0.709179692632743</v>
      </c>
      <c r="I262">
        <v>0.575708946072318</v>
      </c>
      <c r="J262">
        <v>23.1386053037648</v>
      </c>
      <c r="K262">
        <v>2.8545955773187</v>
      </c>
    </row>
    <row r="263" spans="1:11">
      <c r="A263">
        <v>261</v>
      </c>
      <c r="B263">
        <v>17.7913335580249</v>
      </c>
      <c r="C263">
        <v>1425.51048712849</v>
      </c>
      <c r="D263">
        <v>0.439874060417951</v>
      </c>
      <c r="E263">
        <v>123.781798155348</v>
      </c>
      <c r="F263">
        <v>24.1033045416495</v>
      </c>
      <c r="G263">
        <v>2236.53098361895</v>
      </c>
      <c r="H263">
        <v>0.709277631232947</v>
      </c>
      <c r="I263">
        <v>0.575788414150396</v>
      </c>
      <c r="J263">
        <v>23.1393343214555</v>
      </c>
      <c r="K263">
        <v>2.8545955773187</v>
      </c>
    </row>
    <row r="264" spans="1:11">
      <c r="A264">
        <v>262</v>
      </c>
      <c r="B264">
        <v>17.7939770707043</v>
      </c>
      <c r="C264">
        <v>1425.61537766599</v>
      </c>
      <c r="D264">
        <v>0.439888831614483</v>
      </c>
      <c r="E264">
        <v>123.790321494769</v>
      </c>
      <c r="F264">
        <v>24.1015311260366</v>
      </c>
      <c r="G264">
        <v>2236.47953442293</v>
      </c>
      <c r="H264">
        <v>0.709295280349475</v>
      </c>
      <c r="I264">
        <v>0.575802735019775</v>
      </c>
      <c r="J264">
        <v>23.1393696257308</v>
      </c>
      <c r="K264">
        <v>2.8545955773187</v>
      </c>
    </row>
    <row r="265" spans="1:11">
      <c r="A265">
        <v>263</v>
      </c>
      <c r="B265">
        <v>17.7821848618959</v>
      </c>
      <c r="C265">
        <v>1424.72126422081</v>
      </c>
      <c r="D265">
        <v>0.439861915356369</v>
      </c>
      <c r="E265">
        <v>123.729678513207</v>
      </c>
      <c r="F265">
        <v>24.1166565428956</v>
      </c>
      <c r="G265">
        <v>2237.58983556106</v>
      </c>
      <c r="H265">
        <v>0.709032269460362</v>
      </c>
      <c r="I265">
        <v>0.575589324320298</v>
      </c>
      <c r="J265">
        <v>23.1362286082591</v>
      </c>
      <c r="K265">
        <v>2.8545955773187</v>
      </c>
    </row>
    <row r="266" spans="1:11">
      <c r="A266">
        <v>264</v>
      </c>
      <c r="B266">
        <v>17.7804670509924</v>
      </c>
      <c r="C266">
        <v>1424.81438605108</v>
      </c>
      <c r="D266">
        <v>0.439860762528529</v>
      </c>
      <c r="E266">
        <v>123.732299423944</v>
      </c>
      <c r="F266">
        <v>24.1150803465719</v>
      </c>
      <c r="G266">
        <v>2237.34762151224</v>
      </c>
      <c r="H266">
        <v>0.709044593836799</v>
      </c>
      <c r="I266">
        <v>0.575599323970774</v>
      </c>
      <c r="J266">
        <v>23.1374943269271</v>
      </c>
      <c r="K266">
        <v>2.8545955773187</v>
      </c>
    </row>
    <row r="267" spans="1:11">
      <c r="A267">
        <v>265</v>
      </c>
      <c r="B267">
        <v>17.792822690036</v>
      </c>
      <c r="C267">
        <v>1425.60861025587</v>
      </c>
      <c r="D267">
        <v>0.439814042140234</v>
      </c>
      <c r="E267">
        <v>123.791251529414</v>
      </c>
      <c r="F267">
        <v>24.1016455367833</v>
      </c>
      <c r="G267">
        <v>2236.01085003433</v>
      </c>
      <c r="H267">
        <v>0.709290598485231</v>
      </c>
      <c r="I267">
        <v>0.575798935321762</v>
      </c>
      <c r="J267">
        <v>23.1390142404133</v>
      </c>
      <c r="K267">
        <v>2.8545955773187</v>
      </c>
    </row>
    <row r="268" spans="1:11">
      <c r="A268">
        <v>266</v>
      </c>
      <c r="B268">
        <v>17.7857185077388</v>
      </c>
      <c r="C268">
        <v>1425.06158838855</v>
      </c>
      <c r="D268">
        <v>0.43985752136697</v>
      </c>
      <c r="E268">
        <v>123.751594197794</v>
      </c>
      <c r="F268">
        <v>24.1108971559795</v>
      </c>
      <c r="G268">
        <v>2237.19866103051</v>
      </c>
      <c r="H268">
        <v>0.709143511078692</v>
      </c>
      <c r="I268">
        <v>0.575679587357317</v>
      </c>
      <c r="J268">
        <v>23.1377209671419</v>
      </c>
      <c r="K268">
        <v>2.8545955773187</v>
      </c>
    </row>
    <row r="269" spans="1:11">
      <c r="A269">
        <v>267</v>
      </c>
      <c r="B269">
        <v>17.7917277382729</v>
      </c>
      <c r="C269">
        <v>1425.43811478522</v>
      </c>
      <c r="D269">
        <v>0.439870006537317</v>
      </c>
      <c r="E269">
        <v>123.778567321519</v>
      </c>
      <c r="F269">
        <v>24.104528314616</v>
      </c>
      <c r="G269">
        <v>2236.24318457573</v>
      </c>
      <c r="H269">
        <v>0.709136358967888</v>
      </c>
      <c r="I269">
        <v>0.575673782301938</v>
      </c>
      <c r="J269">
        <v>23.1387123678159</v>
      </c>
      <c r="K269">
        <v>2.8545955773187</v>
      </c>
    </row>
    <row r="270" spans="1:11">
      <c r="A270">
        <v>268</v>
      </c>
      <c r="B270">
        <v>17.7844632845245</v>
      </c>
      <c r="C270">
        <v>1424.94323445361</v>
      </c>
      <c r="D270">
        <v>0.439863461966432</v>
      </c>
      <c r="E270">
        <v>123.744826523972</v>
      </c>
      <c r="F270">
        <v>24.1128997757922</v>
      </c>
      <c r="G270">
        <v>2237.10245070664</v>
      </c>
      <c r="H270">
        <v>0.709057360679379</v>
      </c>
      <c r="I270">
        <v>0.575609683021196</v>
      </c>
      <c r="J270">
        <v>23.1370283293949</v>
      </c>
      <c r="K270">
        <v>2.8545955773187</v>
      </c>
    </row>
    <row r="271" spans="1:11">
      <c r="A271">
        <v>269</v>
      </c>
      <c r="B271">
        <v>17.7853288692683</v>
      </c>
      <c r="C271">
        <v>1424.81424067949</v>
      </c>
      <c r="D271">
        <v>0.439909823708271</v>
      </c>
      <c r="E271">
        <v>123.737581832806</v>
      </c>
      <c r="F271">
        <v>24.115082806996</v>
      </c>
      <c r="G271">
        <v>2237.59229513286</v>
      </c>
      <c r="H271">
        <v>0.708995311137002</v>
      </c>
      <c r="I271">
        <v>0.575559335854995</v>
      </c>
      <c r="J271">
        <v>23.1361612489059</v>
      </c>
      <c r="K271">
        <v>2.8545955773187</v>
      </c>
    </row>
    <row r="272" spans="1:11">
      <c r="A272">
        <v>270</v>
      </c>
      <c r="B272">
        <v>17.7925477481377</v>
      </c>
      <c r="C272">
        <v>1425.20266155</v>
      </c>
      <c r="D272">
        <v>0.4399204908089</v>
      </c>
      <c r="E272">
        <v>123.764650609251</v>
      </c>
      <c r="F272">
        <v>24.1085105476894</v>
      </c>
      <c r="G272">
        <v>2237.09654268071</v>
      </c>
      <c r="H272">
        <v>0.709074787090328</v>
      </c>
      <c r="I272">
        <v>0.575623823606187</v>
      </c>
      <c r="J272">
        <v>23.137307931028</v>
      </c>
      <c r="K272">
        <v>2.8545955773187</v>
      </c>
    </row>
    <row r="273" spans="1:11">
      <c r="A273">
        <v>271</v>
      </c>
      <c r="B273">
        <v>17.7760641761867</v>
      </c>
      <c r="C273">
        <v>1424.02945578357</v>
      </c>
      <c r="D273">
        <v>0.439827666567612</v>
      </c>
      <c r="E273">
        <v>123.684732181039</v>
      </c>
      <c r="F273">
        <v>24.1283726674509</v>
      </c>
      <c r="G273">
        <v>2238.76765599717</v>
      </c>
      <c r="H273">
        <v>0.708887136020137</v>
      </c>
      <c r="I273">
        <v>0.575471562326302</v>
      </c>
      <c r="J273">
        <v>23.1331566653835</v>
      </c>
      <c r="K273">
        <v>2.8545955773187</v>
      </c>
    </row>
    <row r="274" spans="1:11">
      <c r="A274">
        <v>272</v>
      </c>
      <c r="B274">
        <v>17.7838817785896</v>
      </c>
      <c r="C274">
        <v>1424.48210058985</v>
      </c>
      <c r="D274">
        <v>0.439927005581403</v>
      </c>
      <c r="E274">
        <v>123.71649599386</v>
      </c>
      <c r="F274">
        <v>24.1207056124787</v>
      </c>
      <c r="G274">
        <v>2238.43521886133</v>
      </c>
      <c r="H274">
        <v>0.708897548432864</v>
      </c>
      <c r="I274">
        <v>0.575480010643499</v>
      </c>
      <c r="J274">
        <v>23.1345827418717</v>
      </c>
      <c r="K274">
        <v>2.8545955773187</v>
      </c>
    </row>
    <row r="275" spans="1:11">
      <c r="A275">
        <v>273</v>
      </c>
      <c r="B275">
        <v>17.7830553263287</v>
      </c>
      <c r="C275">
        <v>1424.5878454824</v>
      </c>
      <c r="D275">
        <v>0.439989767719394</v>
      </c>
      <c r="E275">
        <v>123.722808818196</v>
      </c>
      <c r="F275">
        <v>24.1189151708213</v>
      </c>
      <c r="G275">
        <v>2237.8894880598</v>
      </c>
      <c r="H275">
        <v>0.708824846851011</v>
      </c>
      <c r="I275">
        <v>0.575421017921941</v>
      </c>
      <c r="J275">
        <v>23.1353142084395</v>
      </c>
      <c r="K275">
        <v>2.8545955773187</v>
      </c>
    </row>
    <row r="276" spans="1:11">
      <c r="A276">
        <v>274</v>
      </c>
      <c r="B276">
        <v>17.7832821623506</v>
      </c>
      <c r="C276">
        <v>1424.67643529131</v>
      </c>
      <c r="D276">
        <v>0.439907108230555</v>
      </c>
      <c r="E276">
        <v>123.727492617951</v>
      </c>
      <c r="F276">
        <v>24.1174153986393</v>
      </c>
      <c r="G276">
        <v>2237.66540307034</v>
      </c>
      <c r="H276">
        <v>0.708933854235857</v>
      </c>
      <c r="I276">
        <v>0.575509468497376</v>
      </c>
      <c r="J276">
        <v>23.1358574425887</v>
      </c>
      <c r="K276">
        <v>2.8545955773187</v>
      </c>
    </row>
    <row r="277" spans="1:11">
      <c r="A277">
        <v>275</v>
      </c>
      <c r="B277">
        <v>17.7741026768431</v>
      </c>
      <c r="C277">
        <v>1424.28736461001</v>
      </c>
      <c r="D277">
        <v>0.43979281408399</v>
      </c>
      <c r="E277">
        <v>123.700456918664</v>
      </c>
      <c r="F277">
        <v>24.1240035208635</v>
      </c>
      <c r="G277">
        <v>2237.56517827179</v>
      </c>
      <c r="H277">
        <v>0.708912098255015</v>
      </c>
      <c r="I277">
        <v>0.575491814520944</v>
      </c>
      <c r="J277">
        <v>23.1346564263448</v>
      </c>
      <c r="K277">
        <v>2.8545955773187</v>
      </c>
    </row>
    <row r="278" spans="1:11">
      <c r="A278">
        <v>276</v>
      </c>
      <c r="B278">
        <v>17.7842753694291</v>
      </c>
      <c r="C278">
        <v>1424.59170300499</v>
      </c>
      <c r="D278">
        <v>0.439908576880562</v>
      </c>
      <c r="E278">
        <v>123.722918574954</v>
      </c>
      <c r="F278">
        <v>24.1188498613998</v>
      </c>
      <c r="G278">
        <v>2238.03133955255</v>
      </c>
      <c r="H278">
        <v>0.708953692661579</v>
      </c>
      <c r="I278">
        <v>0.575525566766141</v>
      </c>
      <c r="J278">
        <v>23.1352073861565</v>
      </c>
      <c r="K278">
        <v>2.8545955773187</v>
      </c>
    </row>
    <row r="279" spans="1:11">
      <c r="A279">
        <v>277</v>
      </c>
      <c r="B279">
        <v>17.7798285419781</v>
      </c>
      <c r="C279">
        <v>1424.52219111454</v>
      </c>
      <c r="D279">
        <v>0.43985717488829</v>
      </c>
      <c r="E279">
        <v>123.716646136058</v>
      </c>
      <c r="F279">
        <v>24.1200267801307</v>
      </c>
      <c r="G279">
        <v>2237.75816815837</v>
      </c>
      <c r="H279">
        <v>0.708940461958822</v>
      </c>
      <c r="I279">
        <v>0.575514829987923</v>
      </c>
      <c r="J279">
        <v>23.1353994300168</v>
      </c>
      <c r="K279">
        <v>2.8545955773187</v>
      </c>
    </row>
    <row r="280" spans="1:11">
      <c r="A280">
        <v>278</v>
      </c>
      <c r="B280">
        <v>17.7764037183305</v>
      </c>
      <c r="C280">
        <v>1424.32071023138</v>
      </c>
      <c r="D280">
        <v>0.439833654775661</v>
      </c>
      <c r="E280">
        <v>123.703352944558</v>
      </c>
      <c r="F280">
        <v>24.1234387394336</v>
      </c>
      <c r="G280">
        <v>2238.01933953669</v>
      </c>
      <c r="H280">
        <v>0.708931038563382</v>
      </c>
      <c r="I280">
        <v>0.575507184159411</v>
      </c>
      <c r="J280">
        <v>23.1345987262582</v>
      </c>
      <c r="K280">
        <v>2.8545955773187</v>
      </c>
    </row>
    <row r="281" spans="1:11">
      <c r="A281">
        <v>279</v>
      </c>
      <c r="B281">
        <v>17.7748487868955</v>
      </c>
      <c r="C281">
        <v>1423.80954770816</v>
      </c>
      <c r="D281">
        <v>0.439902901727896</v>
      </c>
      <c r="E281">
        <v>123.671702000599</v>
      </c>
      <c r="F281">
        <v>24.1320993063153</v>
      </c>
      <c r="G281">
        <v>2239.16618417363</v>
      </c>
      <c r="H281">
        <v>0.708757426581782</v>
      </c>
      <c r="I281">
        <v>0.575366314264734</v>
      </c>
      <c r="J281">
        <v>23.1320128164973</v>
      </c>
      <c r="K281">
        <v>2.8545955773187</v>
      </c>
    </row>
    <row r="282" spans="1:11">
      <c r="A282">
        <v>280</v>
      </c>
      <c r="B282">
        <v>17.776211224849</v>
      </c>
      <c r="C282">
        <v>1424.16060207613</v>
      </c>
      <c r="D282">
        <v>0.439857008805706</v>
      </c>
      <c r="E282">
        <v>123.693374838651</v>
      </c>
      <c r="F282">
        <v>24.1261507645164</v>
      </c>
      <c r="G282">
        <v>2238.28550608378</v>
      </c>
      <c r="H282">
        <v>0.708822308841802</v>
      </c>
      <c r="I282">
        <v>0.575418959059991</v>
      </c>
      <c r="J282">
        <v>23.1338322440119</v>
      </c>
      <c r="K282">
        <v>2.8545955773187</v>
      </c>
    </row>
    <row r="283" spans="1:11">
      <c r="A283">
        <v>281</v>
      </c>
      <c r="B283">
        <v>17.7922875446888</v>
      </c>
      <c r="C283">
        <v>1425.30715281307</v>
      </c>
      <c r="D283">
        <v>0.439902181128126</v>
      </c>
      <c r="E283">
        <v>123.773526044129</v>
      </c>
      <c r="F283">
        <v>24.1067431190247</v>
      </c>
      <c r="G283">
        <v>2236.71806173635</v>
      </c>
      <c r="H283">
        <v>0.709108657647269</v>
      </c>
      <c r="I283">
        <v>0.575651305908362</v>
      </c>
      <c r="J283">
        <v>23.1373121338282</v>
      </c>
      <c r="K283">
        <v>2.8545955773187</v>
      </c>
    </row>
    <row r="284" spans="1:11">
      <c r="A284">
        <v>282</v>
      </c>
      <c r="B284">
        <v>17.7848673349168</v>
      </c>
      <c r="C284">
        <v>1425.06689911006</v>
      </c>
      <c r="D284">
        <v>0.439840827191229</v>
      </c>
      <c r="E284">
        <v>123.753122551544</v>
      </c>
      <c r="F284">
        <v>24.1108073031731</v>
      </c>
      <c r="G284">
        <v>2236.79108542333</v>
      </c>
      <c r="H284">
        <v>0.709094833600834</v>
      </c>
      <c r="I284">
        <v>0.575640088713595</v>
      </c>
      <c r="J284">
        <v>23.1374717886189</v>
      </c>
      <c r="K284">
        <v>2.8545955773187</v>
      </c>
    </row>
    <row r="285" spans="1:11">
      <c r="A285">
        <v>283</v>
      </c>
      <c r="B285">
        <v>17.790157796079</v>
      </c>
      <c r="C285">
        <v>1425.13247232062</v>
      </c>
      <c r="D285">
        <v>0.439813180558805</v>
      </c>
      <c r="E285">
        <v>123.759807602101</v>
      </c>
      <c r="F285">
        <v>24.1096979164496</v>
      </c>
      <c r="G285">
        <v>2236.59703845991</v>
      </c>
      <c r="H285">
        <v>0.709077729530143</v>
      </c>
      <c r="I285">
        <v>0.575626209819224</v>
      </c>
      <c r="J285">
        <v>23.1370141450463</v>
      </c>
      <c r="K285">
        <v>2.8545955773187</v>
      </c>
    </row>
    <row r="286" spans="1:11">
      <c r="A286">
        <v>284</v>
      </c>
      <c r="B286">
        <v>17.786138588091</v>
      </c>
      <c r="C286">
        <v>1425.21222393871</v>
      </c>
      <c r="D286">
        <v>0.439845087609432</v>
      </c>
      <c r="E286">
        <v>123.761043183559</v>
      </c>
      <c r="F286">
        <v>24.1083487928677</v>
      </c>
      <c r="G286">
        <v>2236.64553900149</v>
      </c>
      <c r="H286">
        <v>0.70913139601923</v>
      </c>
      <c r="I286">
        <v>0.57566975575177</v>
      </c>
      <c r="J286">
        <v>23.138444322354</v>
      </c>
      <c r="K286">
        <v>2.8545955773187</v>
      </c>
    </row>
    <row r="287" spans="1:11">
      <c r="A287">
        <v>285</v>
      </c>
      <c r="B287">
        <v>17.8009971637127</v>
      </c>
      <c r="C287">
        <v>1426.17730000849</v>
      </c>
      <c r="D287">
        <v>0.439856034256351</v>
      </c>
      <c r="E287">
        <v>123.832240656948</v>
      </c>
      <c r="F287">
        <v>24.0920349793597</v>
      </c>
      <c r="G287">
        <v>2235.37457062453</v>
      </c>
      <c r="H287">
        <v>0.709401201187538</v>
      </c>
      <c r="I287">
        <v>0.575888679764313</v>
      </c>
      <c r="J287">
        <v>23.1404731523285</v>
      </c>
      <c r="K287">
        <v>2.8545955773187</v>
      </c>
    </row>
    <row r="288" spans="1:11">
      <c r="A288">
        <v>286</v>
      </c>
      <c r="B288">
        <v>17.7865323984116</v>
      </c>
      <c r="C288">
        <v>1425.38350198959</v>
      </c>
      <c r="D288">
        <v>0.439850900053206</v>
      </c>
      <c r="E288">
        <v>123.771646476917</v>
      </c>
      <c r="F288">
        <v>24.1054518665421</v>
      </c>
      <c r="G288">
        <v>2236.21816317198</v>
      </c>
      <c r="H288">
        <v>0.709149695676639</v>
      </c>
      <c r="I288">
        <v>0.575684603831832</v>
      </c>
      <c r="J288">
        <v>23.1393443654196</v>
      </c>
      <c r="K288">
        <v>2.8545955773187</v>
      </c>
    </row>
    <row r="289" spans="1:11">
      <c r="A289">
        <v>287</v>
      </c>
      <c r="B289">
        <v>17.784457214817</v>
      </c>
      <c r="C289">
        <v>1425.0246886366</v>
      </c>
      <c r="D289">
        <v>0.439840532336366</v>
      </c>
      <c r="E289">
        <v>123.750241560451</v>
      </c>
      <c r="F289">
        <v>24.1115214863026</v>
      </c>
      <c r="G289">
        <v>2236.88494691106</v>
      </c>
      <c r="H289">
        <v>0.709090379328951</v>
      </c>
      <c r="I289">
        <v>0.57563647458331</v>
      </c>
      <c r="J289">
        <v>23.1373182028657</v>
      </c>
      <c r="K289">
        <v>2.8545955773187</v>
      </c>
    </row>
    <row r="290" spans="1:11">
      <c r="A290">
        <v>288</v>
      </c>
      <c r="B290">
        <v>17.7766636607805</v>
      </c>
      <c r="C290">
        <v>1424.47929027394</v>
      </c>
      <c r="D290">
        <v>0.439838774111077</v>
      </c>
      <c r="E290">
        <v>123.71325662365</v>
      </c>
      <c r="F290">
        <v>24.1207531995537</v>
      </c>
      <c r="G290">
        <v>2237.89582907827</v>
      </c>
      <c r="H290">
        <v>0.709010904625705</v>
      </c>
      <c r="I290">
        <v>0.575571989038501</v>
      </c>
      <c r="J290">
        <v>23.1354042895755</v>
      </c>
      <c r="K290">
        <v>2.8545955773187</v>
      </c>
    </row>
    <row r="291" spans="1:11">
      <c r="A291">
        <v>289</v>
      </c>
      <c r="B291">
        <v>17.7837819422547</v>
      </c>
      <c r="C291">
        <v>1425.00377097547</v>
      </c>
      <c r="D291">
        <v>0.43981174347211</v>
      </c>
      <c r="E291">
        <v>123.748581274034</v>
      </c>
      <c r="F291">
        <v>24.1118754198474</v>
      </c>
      <c r="G291">
        <v>2236.85760468539</v>
      </c>
      <c r="H291">
        <v>0.709114172172998</v>
      </c>
      <c r="I291">
        <v>0.575655780541253</v>
      </c>
      <c r="J291">
        <v>23.1372797489506</v>
      </c>
      <c r="K291">
        <v>2.8545955773187</v>
      </c>
    </row>
    <row r="292" spans="1:11">
      <c r="A292">
        <v>290</v>
      </c>
      <c r="B292">
        <v>17.7799335316104</v>
      </c>
      <c r="C292">
        <v>1424.8759063307</v>
      </c>
      <c r="D292">
        <v>0.439810953543783</v>
      </c>
      <c r="E292">
        <v>123.73955065044</v>
      </c>
      <c r="F292">
        <v>24.1140391566132</v>
      </c>
      <c r="G292">
        <v>2236.73026770784</v>
      </c>
      <c r="H292">
        <v>0.709055825415864</v>
      </c>
      <c r="I292">
        <v>0.575608436234284</v>
      </c>
      <c r="J292">
        <v>23.1369926013942</v>
      </c>
      <c r="K292">
        <v>2.8545955773187</v>
      </c>
    </row>
    <row r="293" spans="1:11">
      <c r="A293">
        <v>291</v>
      </c>
      <c r="B293">
        <v>17.7870999276134</v>
      </c>
      <c r="C293">
        <v>1425.25883062338</v>
      </c>
      <c r="D293">
        <v>0.439849919191417</v>
      </c>
      <c r="E293">
        <v>123.76585237497</v>
      </c>
      <c r="F293">
        <v>24.107560437668</v>
      </c>
      <c r="G293">
        <v>2236.47518503145</v>
      </c>
      <c r="H293">
        <v>0.709129718638103</v>
      </c>
      <c r="I293">
        <v>0.575668394561562</v>
      </c>
      <c r="J293">
        <v>23.138239907858</v>
      </c>
      <c r="K293">
        <v>2.8545955773187</v>
      </c>
    </row>
    <row r="294" spans="1:11">
      <c r="A294">
        <v>292</v>
      </c>
      <c r="B294">
        <v>17.7841280519766</v>
      </c>
      <c r="C294">
        <v>1425.09914020252</v>
      </c>
      <c r="D294">
        <v>0.439802316767988</v>
      </c>
      <c r="E294">
        <v>123.754724488996</v>
      </c>
      <c r="F294">
        <v>24.1102618261985</v>
      </c>
      <c r="G294">
        <v>2236.57908410765</v>
      </c>
      <c r="H294">
        <v>0.709136238595342</v>
      </c>
      <c r="I294">
        <v>0.575673685041976</v>
      </c>
      <c r="J294">
        <v>23.1377121831877</v>
      </c>
      <c r="K294">
        <v>2.8545955773187</v>
      </c>
    </row>
    <row r="295" spans="1:11">
      <c r="A295">
        <v>293</v>
      </c>
      <c r="B295">
        <v>17.7845797144474</v>
      </c>
      <c r="C295">
        <v>1425.07402060663</v>
      </c>
      <c r="D295">
        <v>0.439803063537817</v>
      </c>
      <c r="E295">
        <v>123.753464623209</v>
      </c>
      <c r="F295">
        <v>24.1106868146729</v>
      </c>
      <c r="G295">
        <v>2236.70662232882</v>
      </c>
      <c r="H295">
        <v>0.709144291090155</v>
      </c>
      <c r="I295">
        <v>0.57568021934011</v>
      </c>
      <c r="J295">
        <v>23.1374922030233</v>
      </c>
      <c r="K295">
        <v>2.8545955773187</v>
      </c>
    </row>
    <row r="296" spans="1:11">
      <c r="A296">
        <v>294</v>
      </c>
      <c r="B296">
        <v>17.7805690881554</v>
      </c>
      <c r="C296">
        <v>1424.92611957805</v>
      </c>
      <c r="D296">
        <v>0.439795983271856</v>
      </c>
      <c r="E296">
        <v>123.74199041334</v>
      </c>
      <c r="F296">
        <v>24.1131893973195</v>
      </c>
      <c r="G296">
        <v>2236.67514225405</v>
      </c>
      <c r="H296">
        <v>0.709101998852604</v>
      </c>
      <c r="I296">
        <v>0.575645902424709</v>
      </c>
      <c r="J296">
        <v>23.1373598191043</v>
      </c>
      <c r="K296">
        <v>2.8545955773187</v>
      </c>
    </row>
    <row r="297" spans="1:11">
      <c r="A297">
        <v>295</v>
      </c>
      <c r="B297">
        <v>17.7841105901141</v>
      </c>
      <c r="C297">
        <v>1425.17117248447</v>
      </c>
      <c r="D297">
        <v>0.439787065983801</v>
      </c>
      <c r="E297">
        <v>123.75920147632</v>
      </c>
      <c r="F297">
        <v>24.1090432236817</v>
      </c>
      <c r="G297">
        <v>2236.32439388668</v>
      </c>
      <c r="H297">
        <v>0.70916164822626</v>
      </c>
      <c r="I297">
        <v>0.575694302460712</v>
      </c>
      <c r="J297">
        <v>23.1380791972308</v>
      </c>
      <c r="K297">
        <v>2.8545955773187</v>
      </c>
    </row>
    <row r="298" spans="1:11">
      <c r="A298">
        <v>296</v>
      </c>
      <c r="B298">
        <v>17.7914605324855</v>
      </c>
      <c r="C298">
        <v>1425.611528772</v>
      </c>
      <c r="D298">
        <v>0.439818468616599</v>
      </c>
      <c r="E298">
        <v>123.789471439238</v>
      </c>
      <c r="F298">
        <v>24.1015961958233</v>
      </c>
      <c r="G298">
        <v>2235.79861412785</v>
      </c>
      <c r="H298">
        <v>0.709252838349403</v>
      </c>
      <c r="I298">
        <v>0.575768295364667</v>
      </c>
      <c r="J298">
        <v>23.1395102932087</v>
      </c>
      <c r="K298">
        <v>2.8545955773187</v>
      </c>
    </row>
    <row r="299" spans="1:11">
      <c r="A299">
        <v>297</v>
      </c>
      <c r="B299">
        <v>17.7834092662722</v>
      </c>
      <c r="C299">
        <v>1424.94901525413</v>
      </c>
      <c r="D299">
        <v>0.439817644087737</v>
      </c>
      <c r="E299">
        <v>123.745373678128</v>
      </c>
      <c r="F299">
        <v>24.1128019534407</v>
      </c>
      <c r="G299">
        <v>2236.90680795902</v>
      </c>
      <c r="H299">
        <v>0.70909511021231</v>
      </c>
      <c r="I299">
        <v>0.575640313297898</v>
      </c>
      <c r="J299">
        <v>23.1369651936958</v>
      </c>
      <c r="K299">
        <v>2.8545955773187</v>
      </c>
    </row>
    <row r="300" spans="1:11">
      <c r="A300">
        <v>298</v>
      </c>
      <c r="B300">
        <v>17.7890749344673</v>
      </c>
      <c r="C300">
        <v>1425.30298706389</v>
      </c>
      <c r="D300">
        <v>0.439841336746534</v>
      </c>
      <c r="E300">
        <v>123.770734815823</v>
      </c>
      <c r="F300">
        <v>24.1068135760758</v>
      </c>
      <c r="G300">
        <v>2236.45530703886</v>
      </c>
      <c r="H300">
        <v>0.709163881491926</v>
      </c>
      <c r="I300">
        <v>0.575696115006435</v>
      </c>
      <c r="J300">
        <v>23.1378941306823</v>
      </c>
      <c r="K300">
        <v>2.8545955773187</v>
      </c>
    </row>
    <row r="301" spans="1:11">
      <c r="A301">
        <v>299</v>
      </c>
      <c r="B301">
        <v>17.7895676893452</v>
      </c>
      <c r="C301">
        <v>1425.40591809736</v>
      </c>
      <c r="D301">
        <v>0.439848947458804</v>
      </c>
      <c r="E301">
        <v>123.777496999034</v>
      </c>
      <c r="F301">
        <v>24.1050727812583</v>
      </c>
      <c r="G301">
        <v>2236.34924700576</v>
      </c>
      <c r="H301">
        <v>0.70919986784857</v>
      </c>
      <c r="I301">
        <v>0.575725314930109</v>
      </c>
      <c r="J301">
        <v>23.1383432722416</v>
      </c>
      <c r="K301">
        <v>2.8545955773187</v>
      </c>
    </row>
    <row r="302" spans="1:11">
      <c r="A302">
        <v>300</v>
      </c>
      <c r="B302">
        <v>17.793576464216</v>
      </c>
      <c r="C302">
        <v>1425.41102437739</v>
      </c>
      <c r="D302">
        <v>0.439861113604045</v>
      </c>
      <c r="E302">
        <v>123.780653553251</v>
      </c>
      <c r="F302">
        <v>24.1049864291468</v>
      </c>
      <c r="G302">
        <v>2236.5341578342</v>
      </c>
      <c r="H302">
        <v>0.709182271227525</v>
      </c>
      <c r="I302">
        <v>0.575711037162354</v>
      </c>
      <c r="J302">
        <v>23.1375909527949</v>
      </c>
      <c r="K302">
        <v>2.8545955773187</v>
      </c>
    </row>
    <row r="303" spans="1:11">
      <c r="A303">
        <v>301</v>
      </c>
      <c r="B303">
        <v>17.7900051270377</v>
      </c>
      <c r="C303">
        <v>1424.92080223076</v>
      </c>
      <c r="D303">
        <v>0.439888346297667</v>
      </c>
      <c r="E303">
        <v>123.748958083002</v>
      </c>
      <c r="F303">
        <v>24.1132793800064</v>
      </c>
      <c r="G303">
        <v>2237.41925332922</v>
      </c>
      <c r="H303">
        <v>0.70900781676309</v>
      </c>
      <c r="I303">
        <v>0.575569482756972</v>
      </c>
      <c r="J303">
        <v>23.1354666363025</v>
      </c>
      <c r="K303">
        <v>2.8545955773187</v>
      </c>
    </row>
    <row r="304" spans="1:11">
      <c r="A304">
        <v>302</v>
      </c>
      <c r="B304">
        <v>17.7913843589685</v>
      </c>
      <c r="C304">
        <v>1425.20342460391</v>
      </c>
      <c r="D304">
        <v>0.439857969528514</v>
      </c>
      <c r="E304">
        <v>123.767542288513</v>
      </c>
      <c r="F304">
        <v>24.1084976399929</v>
      </c>
      <c r="G304">
        <v>2236.83817214922</v>
      </c>
      <c r="H304">
        <v>0.709134775027234</v>
      </c>
      <c r="I304">
        <v>0.575672498375907</v>
      </c>
      <c r="J304">
        <v>23.1366207375969</v>
      </c>
      <c r="K304">
        <v>2.8545955773187</v>
      </c>
    </row>
    <row r="305" spans="1:11">
      <c r="A305">
        <v>303</v>
      </c>
      <c r="B305">
        <v>17.7895565572798</v>
      </c>
      <c r="C305">
        <v>1425.00084890191</v>
      </c>
      <c r="D305">
        <v>0.439875245749707</v>
      </c>
      <c r="E305">
        <v>123.752662162305</v>
      </c>
      <c r="F305">
        <v>24.1119248630977</v>
      </c>
      <c r="G305">
        <v>2237.3796555578</v>
      </c>
      <c r="H305">
        <v>0.709086496933212</v>
      </c>
      <c r="I305">
        <v>0.575633325295634</v>
      </c>
      <c r="J305">
        <v>23.1361384858214</v>
      </c>
      <c r="K305">
        <v>2.8545955773187</v>
      </c>
    </row>
    <row r="306" spans="1:11">
      <c r="A306">
        <v>304</v>
      </c>
      <c r="B306">
        <v>17.7957267246943</v>
      </c>
      <c r="C306">
        <v>1425.55839446796</v>
      </c>
      <c r="D306">
        <v>0.439877620210244</v>
      </c>
      <c r="E306">
        <v>123.789962619871</v>
      </c>
      <c r="F306">
        <v>24.1024945255903</v>
      </c>
      <c r="G306">
        <v>2236.43448798065</v>
      </c>
      <c r="H306">
        <v>0.709209399973811</v>
      </c>
      <c r="I306">
        <v>0.575733049905497</v>
      </c>
      <c r="J306">
        <v>23.1382713078045</v>
      </c>
      <c r="K306">
        <v>2.8545955773187</v>
      </c>
    </row>
    <row r="307" spans="1:11">
      <c r="A307">
        <v>305</v>
      </c>
      <c r="B307">
        <v>17.791781068475</v>
      </c>
      <c r="C307">
        <v>1425.49663279951</v>
      </c>
      <c r="D307">
        <v>0.439851081922875</v>
      </c>
      <c r="E307">
        <v>123.78433124986</v>
      </c>
      <c r="F307">
        <v>24.1035388004355</v>
      </c>
      <c r="G307">
        <v>2236.1346473359</v>
      </c>
      <c r="H307">
        <v>0.709189170813219</v>
      </c>
      <c r="I307">
        <v>0.575716634663751</v>
      </c>
      <c r="J307">
        <v>23.1384580798667</v>
      </c>
      <c r="K307">
        <v>2.8545955773187</v>
      </c>
    </row>
    <row r="308" spans="1:11">
      <c r="A308">
        <v>306</v>
      </c>
      <c r="B308">
        <v>17.7973528332726</v>
      </c>
      <c r="C308">
        <v>1425.67669997943</v>
      </c>
      <c r="D308">
        <v>0.439858548174394</v>
      </c>
      <c r="E308">
        <v>123.798638862582</v>
      </c>
      <c r="F308">
        <v>24.1004944522619</v>
      </c>
      <c r="G308">
        <v>2236.03705556345</v>
      </c>
      <c r="H308">
        <v>0.709224316047874</v>
      </c>
      <c r="I308">
        <v>0.575745152282883</v>
      </c>
      <c r="J308">
        <v>23.1385266425259</v>
      </c>
      <c r="K308">
        <v>2.8545955773187</v>
      </c>
    </row>
    <row r="309" spans="1:11">
      <c r="A309">
        <v>307</v>
      </c>
      <c r="B309">
        <v>17.7903644695805</v>
      </c>
      <c r="C309">
        <v>1425.13391027794</v>
      </c>
      <c r="D309">
        <v>0.439811533856</v>
      </c>
      <c r="E309">
        <v>123.762401961504</v>
      </c>
      <c r="F309">
        <v>24.1096735898117</v>
      </c>
      <c r="G309">
        <v>2236.98796903489</v>
      </c>
      <c r="H309">
        <v>0.709183539242604</v>
      </c>
      <c r="I309">
        <v>0.575712066914814</v>
      </c>
      <c r="J309">
        <v>23.1364093997983</v>
      </c>
      <c r="K309">
        <v>2.8545955773187</v>
      </c>
    </row>
    <row r="310" spans="1:11">
      <c r="A310">
        <v>308</v>
      </c>
      <c r="B310">
        <v>17.7947029185398</v>
      </c>
      <c r="C310">
        <v>1425.50535029369</v>
      </c>
      <c r="D310">
        <v>0.439866090369073</v>
      </c>
      <c r="E310">
        <v>123.786886850931</v>
      </c>
      <c r="F310">
        <v>24.1033913983516</v>
      </c>
      <c r="G310">
        <v>2236.38727039232</v>
      </c>
      <c r="H310">
        <v>0.709200314995904</v>
      </c>
      <c r="I310">
        <v>0.575725677969939</v>
      </c>
      <c r="J310">
        <v>23.1379728627361</v>
      </c>
      <c r="K310">
        <v>2.8545955773187</v>
      </c>
    </row>
    <row r="311" spans="1:11">
      <c r="A311">
        <v>309</v>
      </c>
      <c r="B311">
        <v>17.7976168416225</v>
      </c>
      <c r="C311">
        <v>1425.68217823124</v>
      </c>
      <c r="D311">
        <v>0.43988856236618</v>
      </c>
      <c r="E311">
        <v>123.799704319898</v>
      </c>
      <c r="F311">
        <v>24.1004018449617</v>
      </c>
      <c r="G311">
        <v>2236.129191166</v>
      </c>
      <c r="H311">
        <v>0.709212551245383</v>
      </c>
      <c r="I311">
        <v>0.575735606289712</v>
      </c>
      <c r="J311">
        <v>23.1384234188735</v>
      </c>
      <c r="K311">
        <v>2.8545955773187</v>
      </c>
    </row>
    <row r="312" spans="1:11">
      <c r="A312">
        <v>310</v>
      </c>
      <c r="B312">
        <v>17.7932909099051</v>
      </c>
      <c r="C312">
        <v>1425.39298752203</v>
      </c>
      <c r="D312">
        <v>0.439869947708185</v>
      </c>
      <c r="E312">
        <v>123.779304077011</v>
      </c>
      <c r="F312">
        <v>24.1052914525034</v>
      </c>
      <c r="G312">
        <v>2236.61293349871</v>
      </c>
      <c r="H312">
        <v>0.709162566760062</v>
      </c>
      <c r="I312">
        <v>0.575695048618197</v>
      </c>
      <c r="J312">
        <v>23.1375707203771</v>
      </c>
      <c r="K312">
        <v>2.8545955773187</v>
      </c>
    </row>
    <row r="313" spans="1:11">
      <c r="A313">
        <v>311</v>
      </c>
      <c r="B313">
        <v>17.7937972373286</v>
      </c>
      <c r="C313">
        <v>1425.22129980466</v>
      </c>
      <c r="D313">
        <v>0.439904533625253</v>
      </c>
      <c r="E313">
        <v>123.769474767429</v>
      </c>
      <c r="F313">
        <v>24.1081952699434</v>
      </c>
      <c r="G313">
        <v>2237.0854806807</v>
      </c>
      <c r="H313">
        <v>0.709123857107917</v>
      </c>
      <c r="I313">
        <v>0.575663640045942</v>
      </c>
      <c r="J313">
        <v>23.1364833163754</v>
      </c>
      <c r="K313">
        <v>2.8545955773187</v>
      </c>
    </row>
    <row r="314" spans="1:11">
      <c r="A314">
        <v>312</v>
      </c>
      <c r="B314">
        <v>17.7915249462299</v>
      </c>
      <c r="C314">
        <v>1425.2910468394</v>
      </c>
      <c r="D314">
        <v>0.439859995751036</v>
      </c>
      <c r="E314">
        <v>123.772157644229</v>
      </c>
      <c r="F314">
        <v>24.1070155283483</v>
      </c>
      <c r="G314">
        <v>2236.66257166151</v>
      </c>
      <c r="H314">
        <v>0.709154965818242</v>
      </c>
      <c r="I314">
        <v>0.575688881217728</v>
      </c>
      <c r="J314">
        <v>23.1372604353414</v>
      </c>
      <c r="K314">
        <v>2.8545955773187</v>
      </c>
    </row>
    <row r="315" spans="1:11">
      <c r="A315">
        <v>313</v>
      </c>
      <c r="B315">
        <v>17.7918063926814</v>
      </c>
      <c r="C315">
        <v>1425.27871321186</v>
      </c>
      <c r="D315">
        <v>0.439857638108478</v>
      </c>
      <c r="E315">
        <v>123.771762252626</v>
      </c>
      <c r="F315">
        <v>24.1072241380383</v>
      </c>
      <c r="G315">
        <v>2236.74197216068</v>
      </c>
      <c r="H315">
        <v>0.709153275325166</v>
      </c>
      <c r="I315">
        <v>0.575687509611876</v>
      </c>
      <c r="J315">
        <v>23.1371043500328</v>
      </c>
      <c r="K315">
        <v>2.8545955773187</v>
      </c>
    </row>
    <row r="316" spans="1:11">
      <c r="A316">
        <v>314</v>
      </c>
      <c r="B316">
        <v>17.7935114097944</v>
      </c>
      <c r="C316">
        <v>1425.47420892853</v>
      </c>
      <c r="D316">
        <v>0.439848244902624</v>
      </c>
      <c r="E316">
        <v>123.7846683813</v>
      </c>
      <c r="F316">
        <v>24.1039179687438</v>
      </c>
      <c r="G316">
        <v>2236.30736112943</v>
      </c>
      <c r="H316">
        <v>0.709200316634537</v>
      </c>
      <c r="I316">
        <v>0.575725679101162</v>
      </c>
      <c r="J316">
        <v>23.1378939134635</v>
      </c>
      <c r="K316">
        <v>2.8545955773187</v>
      </c>
    </row>
    <row r="317" spans="1:11">
      <c r="A317">
        <v>315</v>
      </c>
      <c r="B317">
        <v>17.7949887349455</v>
      </c>
      <c r="C317">
        <v>1425.56930136653</v>
      </c>
      <c r="D317">
        <v>0.43985331293658</v>
      </c>
      <c r="E317">
        <v>123.79143237183</v>
      </c>
      <c r="F317">
        <v>24.1023101196389</v>
      </c>
      <c r="G317">
        <v>2236.18407158141</v>
      </c>
      <c r="H317">
        <v>0.709220200205041</v>
      </c>
      <c r="I317">
        <v>0.575741812843045</v>
      </c>
      <c r="J317">
        <v>23.1381547361818</v>
      </c>
      <c r="K317">
        <v>2.8545955773187</v>
      </c>
    </row>
    <row r="318" spans="1:11">
      <c r="A318">
        <v>316</v>
      </c>
      <c r="B318">
        <v>17.793435809164</v>
      </c>
      <c r="C318">
        <v>1425.45883621794</v>
      </c>
      <c r="D318">
        <v>0.439839450517866</v>
      </c>
      <c r="E318">
        <v>123.783677003854</v>
      </c>
      <c r="F318">
        <v>24.1041779149068</v>
      </c>
      <c r="G318">
        <v>2236.36277001772</v>
      </c>
      <c r="H318">
        <v>0.709212592172205</v>
      </c>
      <c r="I318">
        <v>0.575735639850562</v>
      </c>
      <c r="J318">
        <v>23.1378096540363</v>
      </c>
      <c r="K318">
        <v>2.8545955773187</v>
      </c>
    </row>
    <row r="319" spans="1:11">
      <c r="A319">
        <v>317</v>
      </c>
      <c r="B319">
        <v>17.7946314636036</v>
      </c>
      <c r="C319">
        <v>1425.51999958552</v>
      </c>
      <c r="D319">
        <v>0.439846636567715</v>
      </c>
      <c r="E319">
        <v>123.788333877842</v>
      </c>
      <c r="F319">
        <v>24.1031437009396</v>
      </c>
      <c r="G319">
        <v>2236.34273811759</v>
      </c>
      <c r="H319">
        <v>0.709229586943801</v>
      </c>
      <c r="I319">
        <v>0.575749429784459</v>
      </c>
      <c r="J319">
        <v>23.137901192005</v>
      </c>
      <c r="K319">
        <v>2.8545955773187</v>
      </c>
    </row>
    <row r="320" spans="1:11">
      <c r="A320">
        <v>318</v>
      </c>
      <c r="B320">
        <v>17.7905824102554</v>
      </c>
      <c r="C320">
        <v>1425.35083491442</v>
      </c>
      <c r="D320">
        <v>0.439838245119347</v>
      </c>
      <c r="E320">
        <v>123.775464377455</v>
      </c>
      <c r="F320">
        <v>24.1060043302506</v>
      </c>
      <c r="G320">
        <v>2236.50987623475</v>
      </c>
      <c r="H320">
        <v>0.709203087361719</v>
      </c>
      <c r="I320">
        <v>0.575727927664026</v>
      </c>
      <c r="J320">
        <v>23.1376780683507</v>
      </c>
      <c r="K320">
        <v>2.8545955773187</v>
      </c>
    </row>
    <row r="321" spans="1:11">
      <c r="A321">
        <v>319</v>
      </c>
      <c r="B321">
        <v>17.7892458507223</v>
      </c>
      <c r="C321">
        <v>1425.25260396727</v>
      </c>
      <c r="D321">
        <v>0.439825628634145</v>
      </c>
      <c r="E321">
        <v>123.768756299702</v>
      </c>
      <c r="F321">
        <v>24.1076657589901</v>
      </c>
      <c r="G321">
        <v>2236.6631514755</v>
      </c>
      <c r="H321">
        <v>0.709196626944774</v>
      </c>
      <c r="I321">
        <v>0.57572268582572</v>
      </c>
      <c r="J321">
        <v>23.1373256256663</v>
      </c>
      <c r="K321">
        <v>2.8545955773187</v>
      </c>
    </row>
    <row r="322" spans="1:11">
      <c r="A322">
        <v>320</v>
      </c>
      <c r="B322">
        <v>17.7902662036683</v>
      </c>
      <c r="C322">
        <v>1425.3280200989</v>
      </c>
      <c r="D322">
        <v>0.439826319565652</v>
      </c>
      <c r="E322">
        <v>123.774102355207</v>
      </c>
      <c r="F322">
        <v>24.106390188126</v>
      </c>
      <c r="G322">
        <v>2236.52714529103</v>
      </c>
      <c r="H322">
        <v>0.709215690124072</v>
      </c>
      <c r="I322">
        <v>0.575738153864483</v>
      </c>
      <c r="J322">
        <v>23.137542212153</v>
      </c>
      <c r="K322">
        <v>2.8545955773187</v>
      </c>
    </row>
    <row r="323" spans="1:11">
      <c r="A323">
        <v>321</v>
      </c>
      <c r="B323">
        <v>17.7892564234391</v>
      </c>
      <c r="C323">
        <v>1425.23495840599</v>
      </c>
      <c r="D323">
        <v>0.439825775872442</v>
      </c>
      <c r="E323">
        <v>123.767882150239</v>
      </c>
      <c r="F323">
        <v>24.1079642313864</v>
      </c>
      <c r="G323">
        <v>2236.6640799215</v>
      </c>
      <c r="H323">
        <v>0.709184699782574</v>
      </c>
      <c r="I323">
        <v>0.575713007851741</v>
      </c>
      <c r="J323">
        <v>23.1371915945065</v>
      </c>
      <c r="K323">
        <v>2.8545955773187</v>
      </c>
    </row>
    <row r="324" spans="1:11">
      <c r="A324">
        <v>322</v>
      </c>
      <c r="B324">
        <v>17.7880142098793</v>
      </c>
      <c r="C324">
        <v>1425.0049671918</v>
      </c>
      <c r="D324">
        <v>0.439850707753823</v>
      </c>
      <c r="E324">
        <v>123.753300856357</v>
      </c>
      <c r="F324">
        <v>24.1118551792027</v>
      </c>
      <c r="G324">
        <v>2237.15114466105</v>
      </c>
      <c r="H324">
        <v>0.709109504541465</v>
      </c>
      <c r="I324">
        <v>0.5756519938646</v>
      </c>
      <c r="J324">
        <v>23.1361187396595</v>
      </c>
      <c r="K324">
        <v>2.8545955773187</v>
      </c>
    </row>
    <row r="325" spans="1:11">
      <c r="A325">
        <v>323</v>
      </c>
      <c r="B325">
        <v>17.78768696494</v>
      </c>
      <c r="C325">
        <v>1424.92003396693</v>
      </c>
      <c r="D325">
        <v>0.439854419941827</v>
      </c>
      <c r="E325">
        <v>123.747964344735</v>
      </c>
      <c r="F325">
        <v>24.1132923809888</v>
      </c>
      <c r="G325">
        <v>2237.36435405619</v>
      </c>
      <c r="H325">
        <v>0.709092438367873</v>
      </c>
      <c r="I325">
        <v>0.575638146428591</v>
      </c>
      <c r="J325">
        <v>23.1356994550934</v>
      </c>
      <c r="K325">
        <v>2.8545955773187</v>
      </c>
    </row>
    <row r="326" spans="1:11">
      <c r="A326">
        <v>324</v>
      </c>
      <c r="B326">
        <v>17.7853348524706</v>
      </c>
      <c r="C326">
        <v>1424.82664316487</v>
      </c>
      <c r="D326">
        <v>0.439853169337662</v>
      </c>
      <c r="E326">
        <v>123.740558382134</v>
      </c>
      <c r="F326">
        <v>24.1148728958722</v>
      </c>
      <c r="G326">
        <v>2237.42722972189</v>
      </c>
      <c r="H326">
        <v>0.709064859396656</v>
      </c>
      <c r="I326">
        <v>0.575615768243936</v>
      </c>
      <c r="J326">
        <v>23.1356433336199</v>
      </c>
      <c r="K326">
        <v>2.8545955773187</v>
      </c>
    </row>
    <row r="327" spans="1:11">
      <c r="A327">
        <v>325</v>
      </c>
      <c r="B327">
        <v>17.7857686219772</v>
      </c>
      <c r="C327">
        <v>1424.85037625793</v>
      </c>
      <c r="D327">
        <v>0.439850385346582</v>
      </c>
      <c r="E327">
        <v>123.742231499774</v>
      </c>
      <c r="F327">
        <v>24.1144712252602</v>
      </c>
      <c r="G327">
        <v>2237.37058731333</v>
      </c>
      <c r="H327">
        <v>0.70906725637517</v>
      </c>
      <c r="I327">
        <v>0.575617713101213</v>
      </c>
      <c r="J327">
        <v>23.1357053634049</v>
      </c>
      <c r="K327">
        <v>2.8545955773187</v>
      </c>
    </row>
    <row r="328" spans="1:11">
      <c r="A328">
        <v>326</v>
      </c>
      <c r="B328">
        <v>17.7861864202469</v>
      </c>
      <c r="C328">
        <v>1424.91971716891</v>
      </c>
      <c r="D328">
        <v>0.439853950966987</v>
      </c>
      <c r="E328">
        <v>123.746298909661</v>
      </c>
      <c r="F328">
        <v>24.113297742023</v>
      </c>
      <c r="G328">
        <v>2237.17695167991</v>
      </c>
      <c r="H328">
        <v>0.709072172885048</v>
      </c>
      <c r="I328">
        <v>0.575621702019295</v>
      </c>
      <c r="J328">
        <v>23.1361188489846</v>
      </c>
      <c r="K328">
        <v>2.8545955773187</v>
      </c>
    </row>
    <row r="329" spans="1:11">
      <c r="A329">
        <v>327</v>
      </c>
      <c r="B329">
        <v>17.7861777696552</v>
      </c>
      <c r="C329">
        <v>1424.88372978513</v>
      </c>
      <c r="D329">
        <v>0.439855601411275</v>
      </c>
      <c r="E329">
        <v>123.744240983261</v>
      </c>
      <c r="F329">
        <v>24.1139067562758</v>
      </c>
      <c r="G329">
        <v>2237.3640792614</v>
      </c>
      <c r="H329">
        <v>0.709081334151652</v>
      </c>
      <c r="I329">
        <v>0.57562913614629</v>
      </c>
      <c r="J329">
        <v>23.1358840782344</v>
      </c>
      <c r="K329">
        <v>2.8545955773187</v>
      </c>
    </row>
    <row r="330" spans="1:11">
      <c r="A330">
        <v>328</v>
      </c>
      <c r="B330">
        <v>17.7858736927275</v>
      </c>
      <c r="C330">
        <v>1424.8822709099</v>
      </c>
      <c r="D330">
        <v>0.439876152626199</v>
      </c>
      <c r="E330">
        <v>123.743106296749</v>
      </c>
      <c r="F330">
        <v>24.1139314454603</v>
      </c>
      <c r="G330">
        <v>2237.47602882133</v>
      </c>
      <c r="H330">
        <v>0.709065076764335</v>
      </c>
      <c r="I330">
        <v>0.575615944741174</v>
      </c>
      <c r="J330">
        <v>23.136143679931</v>
      </c>
      <c r="K330">
        <v>2.8545955773187</v>
      </c>
    </row>
    <row r="331" spans="1:11">
      <c r="A331">
        <v>329</v>
      </c>
      <c r="B331">
        <v>17.7870444362017</v>
      </c>
      <c r="C331">
        <v>1424.92902949427</v>
      </c>
      <c r="D331">
        <v>0.439855954576484</v>
      </c>
      <c r="E331">
        <v>123.747554986947</v>
      </c>
      <c r="F331">
        <v>24.1131401546138</v>
      </c>
      <c r="G331">
        <v>2237.32143334929</v>
      </c>
      <c r="H331">
        <v>0.709091628409592</v>
      </c>
      <c r="I331">
        <v>0.575637489048981</v>
      </c>
      <c r="J331">
        <v>23.135982371648</v>
      </c>
      <c r="K331">
        <v>2.8545955773187</v>
      </c>
    </row>
    <row r="332" spans="1:11">
      <c r="A332">
        <v>330</v>
      </c>
      <c r="B332">
        <v>17.7823203936965</v>
      </c>
      <c r="C332">
        <v>1424.57908517249</v>
      </c>
      <c r="D332">
        <v>0.439854695084058</v>
      </c>
      <c r="E332">
        <v>123.724129655939</v>
      </c>
      <c r="F332">
        <v>24.119063487734</v>
      </c>
      <c r="G332">
        <v>2237.79556581284</v>
      </c>
      <c r="H332">
        <v>0.709010630770335</v>
      </c>
      <c r="I332">
        <v>0.575571766774812</v>
      </c>
      <c r="J332">
        <v>23.1346800420538</v>
      </c>
      <c r="K332">
        <v>2.8545955773187</v>
      </c>
    </row>
    <row r="333" spans="1:11">
      <c r="A333">
        <v>331</v>
      </c>
      <c r="B333">
        <v>17.7860633216472</v>
      </c>
      <c r="C333">
        <v>1424.90912358154</v>
      </c>
      <c r="D333">
        <v>0.439848989938948</v>
      </c>
      <c r="E333">
        <v>123.745831598231</v>
      </c>
      <c r="F333">
        <v>24.1134770140357</v>
      </c>
      <c r="G333">
        <v>2237.26047659726</v>
      </c>
      <c r="H333">
        <v>0.709089004942668</v>
      </c>
      <c r="I333">
        <v>0.57563536016113</v>
      </c>
      <c r="J333">
        <v>23.1360129717682</v>
      </c>
      <c r="K333">
        <v>2.8545955773187</v>
      </c>
    </row>
    <row r="334" spans="1:11">
      <c r="A334">
        <v>332</v>
      </c>
      <c r="B334">
        <v>17.7813929315619</v>
      </c>
      <c r="C334">
        <v>1424.53349401868</v>
      </c>
      <c r="D334">
        <v>0.439852270157424</v>
      </c>
      <c r="E334">
        <v>123.72042413552</v>
      </c>
      <c r="F334">
        <v>24.1198354007411</v>
      </c>
      <c r="G334">
        <v>2237.91952658631</v>
      </c>
      <c r="H334">
        <v>0.7090024311558</v>
      </c>
      <c r="I334">
        <v>0.575565113513388</v>
      </c>
      <c r="J334">
        <v>23.1346669239374</v>
      </c>
      <c r="K334">
        <v>2.8545955773187</v>
      </c>
    </row>
    <row r="335" spans="1:11">
      <c r="A335">
        <v>333</v>
      </c>
      <c r="B335">
        <v>17.7864556177528</v>
      </c>
      <c r="C335">
        <v>1424.89627049866</v>
      </c>
      <c r="D335">
        <v>0.439852288518988</v>
      </c>
      <c r="E335">
        <v>123.745183974578</v>
      </c>
      <c r="F335">
        <v>24.1136945263732</v>
      </c>
      <c r="G335">
        <v>2237.36579152556</v>
      </c>
      <c r="H335">
        <v>0.709091689791194</v>
      </c>
      <c r="I335">
        <v>0.575637538946656</v>
      </c>
      <c r="J335">
        <v>23.1358975397111</v>
      </c>
      <c r="K335">
        <v>2.8545955773187</v>
      </c>
    </row>
    <row r="336" spans="1:11">
      <c r="A336">
        <v>334</v>
      </c>
      <c r="B336">
        <v>17.7877664817782</v>
      </c>
      <c r="C336">
        <v>1424.98214353793</v>
      </c>
      <c r="D336">
        <v>0.439874727968061</v>
      </c>
      <c r="E336">
        <v>123.751211516993</v>
      </c>
      <c r="F336">
        <v>24.1122413739626</v>
      </c>
      <c r="G336">
        <v>2237.26299480882</v>
      </c>
      <c r="H336">
        <v>0.709092597702481</v>
      </c>
      <c r="I336">
        <v>0.575638275468625</v>
      </c>
      <c r="J336">
        <v>23.1361735277121</v>
      </c>
      <c r="K336">
        <v>2.8545955773187</v>
      </c>
    </row>
    <row r="337" spans="1:11">
      <c r="A337">
        <v>335</v>
      </c>
      <c r="B337">
        <v>17.7847270625787</v>
      </c>
      <c r="C337">
        <v>1424.80133021107</v>
      </c>
      <c r="D337">
        <v>0.439845460817645</v>
      </c>
      <c r="E337">
        <v>123.738162236593</v>
      </c>
      <c r="F337">
        <v>24.1153013195763</v>
      </c>
      <c r="G337">
        <v>2237.41991690629</v>
      </c>
      <c r="H337">
        <v>0.709063392774835</v>
      </c>
      <c r="I337">
        <v>0.575614578186571</v>
      </c>
      <c r="J337">
        <v>23.1357081517349</v>
      </c>
      <c r="K337">
        <v>2.8545955773187</v>
      </c>
    </row>
    <row r="338" spans="1:11">
      <c r="A338">
        <v>336</v>
      </c>
      <c r="B338">
        <v>17.7835720414166</v>
      </c>
      <c r="C338">
        <v>1424.66883883857</v>
      </c>
      <c r="D338">
        <v>0.439841999518712</v>
      </c>
      <c r="E338">
        <v>123.729750282642</v>
      </c>
      <c r="F338">
        <v>24.1175439947041</v>
      </c>
      <c r="G338">
        <v>2237.75579222292</v>
      </c>
      <c r="H338">
        <v>0.709059181103554</v>
      </c>
      <c r="I338">
        <v>0.575611161447663</v>
      </c>
      <c r="J338">
        <v>23.1350737496556</v>
      </c>
      <c r="K338">
        <v>2.8545955773187</v>
      </c>
    </row>
    <row r="339" spans="1:11">
      <c r="A339">
        <v>337</v>
      </c>
      <c r="B339">
        <v>17.7850722276407</v>
      </c>
      <c r="C339">
        <v>1424.85586698752</v>
      </c>
      <c r="D339">
        <v>0.439854452023488</v>
      </c>
      <c r="E339">
        <v>123.741914535469</v>
      </c>
      <c r="F339">
        <v>24.1143782993414</v>
      </c>
      <c r="G339">
        <v>2237.3989078488</v>
      </c>
      <c r="H339">
        <v>0.709085906768985</v>
      </c>
      <c r="I339">
        <v>0.575632846517501</v>
      </c>
      <c r="J339">
        <v>23.1359073993296</v>
      </c>
      <c r="K339">
        <v>2.8545955773187</v>
      </c>
    </row>
    <row r="340" spans="1:11">
      <c r="A340">
        <v>338</v>
      </c>
      <c r="B340">
        <v>17.7886145466974</v>
      </c>
      <c r="C340">
        <v>1425.05706805398</v>
      </c>
      <c r="D340">
        <v>0.439854569201015</v>
      </c>
      <c r="E340">
        <v>123.756195211431</v>
      </c>
      <c r="F340">
        <v>24.1109736366513</v>
      </c>
      <c r="G340">
        <v>2237.11247350044</v>
      </c>
      <c r="H340">
        <v>0.709136997655773</v>
      </c>
      <c r="I340">
        <v>0.575674302330899</v>
      </c>
      <c r="J340">
        <v>23.1364333366005</v>
      </c>
      <c r="K340">
        <v>2.8545955773187</v>
      </c>
    </row>
    <row r="341" spans="1:11">
      <c r="A341">
        <v>339</v>
      </c>
      <c r="B341">
        <v>17.7864022998896</v>
      </c>
      <c r="C341">
        <v>1424.90788518482</v>
      </c>
      <c r="D341">
        <v>0.439861674274923</v>
      </c>
      <c r="E341">
        <v>123.745775959866</v>
      </c>
      <c r="F341">
        <v>24.1134979712155</v>
      </c>
      <c r="G341">
        <v>2237.34273191265</v>
      </c>
      <c r="H341">
        <v>0.709083172633791</v>
      </c>
      <c r="I341">
        <v>0.575630627892837</v>
      </c>
      <c r="J341">
        <v>23.1360001708791</v>
      </c>
      <c r="K341">
        <v>2.8545955773187</v>
      </c>
    </row>
    <row r="342" spans="1:11">
      <c r="A342">
        <v>340</v>
      </c>
      <c r="B342">
        <v>17.7897802397726</v>
      </c>
      <c r="C342">
        <v>1425.119745376</v>
      </c>
      <c r="D342">
        <v>0.439876803048055</v>
      </c>
      <c r="E342">
        <v>123.759931604968</v>
      </c>
      <c r="F342">
        <v>24.1099132266305</v>
      </c>
      <c r="G342">
        <v>2237.00750117106</v>
      </c>
      <c r="H342">
        <v>0.709106199063712</v>
      </c>
      <c r="I342">
        <v>0.575649311490419</v>
      </c>
      <c r="J342">
        <v>23.1367927505284</v>
      </c>
      <c r="K342">
        <v>2.8545955773187</v>
      </c>
    </row>
    <row r="343" spans="1:11">
      <c r="A343">
        <v>341</v>
      </c>
      <c r="B343">
        <v>17.7871448407251</v>
      </c>
      <c r="C343">
        <v>1425.02010241261</v>
      </c>
      <c r="D343">
        <v>0.439852589938767</v>
      </c>
      <c r="E343">
        <v>123.752924346814</v>
      </c>
      <c r="F343">
        <v>24.1115990857962</v>
      </c>
      <c r="G343">
        <v>2237.1144879157</v>
      </c>
      <c r="H343">
        <v>0.709115859802882</v>
      </c>
      <c r="I343">
        <v>0.575657150475065</v>
      </c>
      <c r="J343">
        <v>23.136515189171</v>
      </c>
      <c r="K343">
        <v>2.8545955773187</v>
      </c>
    </row>
    <row r="344" spans="1:11">
      <c r="A344">
        <v>342</v>
      </c>
      <c r="B344">
        <v>17.7861726534676</v>
      </c>
      <c r="C344">
        <v>1425.03603106576</v>
      </c>
      <c r="D344">
        <v>0.439846800835365</v>
      </c>
      <c r="E344">
        <v>123.753101543993</v>
      </c>
      <c r="F344">
        <v>24.111329573103</v>
      </c>
      <c r="G344">
        <v>2237.00010530686</v>
      </c>
      <c r="H344">
        <v>0.709119372260919</v>
      </c>
      <c r="I344">
        <v>0.575660000233145</v>
      </c>
      <c r="J344">
        <v>23.136806753133</v>
      </c>
      <c r="K344">
        <v>2.8545955773187</v>
      </c>
    </row>
    <row r="345" spans="1:11">
      <c r="A345">
        <v>343</v>
      </c>
      <c r="B345">
        <v>17.786739534855</v>
      </c>
      <c r="C345">
        <v>1424.92817968198</v>
      </c>
      <c r="D345">
        <v>0.439858642664873</v>
      </c>
      <c r="E345">
        <v>123.747057458659</v>
      </c>
      <c r="F345">
        <v>24.1131545354388</v>
      </c>
      <c r="G345">
        <v>2237.33923774997</v>
      </c>
      <c r="H345">
        <v>0.709093578743107</v>
      </c>
      <c r="I345">
        <v>0.575639071583381</v>
      </c>
      <c r="J345">
        <v>23.136086083248</v>
      </c>
      <c r="K345">
        <v>2.8545955773187</v>
      </c>
    </row>
    <row r="346" spans="1:11">
      <c r="A346">
        <v>344</v>
      </c>
      <c r="B346">
        <v>17.7873193841516</v>
      </c>
      <c r="C346">
        <v>1425.03804950665</v>
      </c>
      <c r="D346">
        <v>0.43985301155612</v>
      </c>
      <c r="E346">
        <v>123.754094123628</v>
      </c>
      <c r="F346">
        <v>24.1112954215281</v>
      </c>
      <c r="G346">
        <v>2237.0620854381</v>
      </c>
      <c r="H346">
        <v>0.709115812131761</v>
      </c>
      <c r="I346">
        <v>0.575657111675632</v>
      </c>
      <c r="J346">
        <v>23.1365937658372</v>
      </c>
      <c r="K346">
        <v>2.8545955773187</v>
      </c>
    </row>
    <row r="347" spans="1:11">
      <c r="A347">
        <v>345</v>
      </c>
      <c r="B347">
        <v>17.7882697334458</v>
      </c>
      <c r="C347">
        <v>1425.09137752587</v>
      </c>
      <c r="D347">
        <v>0.439858340368117</v>
      </c>
      <c r="E347">
        <v>123.758026276695</v>
      </c>
      <c r="F347">
        <v>24.1103931582446</v>
      </c>
      <c r="G347">
        <v>2236.99799103661</v>
      </c>
      <c r="H347">
        <v>0.709122262025597</v>
      </c>
      <c r="I347">
        <v>0.575662345183647</v>
      </c>
      <c r="J347">
        <v>23.1367117411613</v>
      </c>
      <c r="K347">
        <v>2.8545955773187</v>
      </c>
    </row>
    <row r="348" spans="1:11">
      <c r="A348">
        <v>346</v>
      </c>
      <c r="B348">
        <v>17.7885659497551</v>
      </c>
      <c r="C348">
        <v>1425.14019763138</v>
      </c>
      <c r="D348">
        <v>0.4398529108876</v>
      </c>
      <c r="E348">
        <v>123.760839710208</v>
      </c>
      <c r="F348">
        <v>24.1095672241086</v>
      </c>
      <c r="G348">
        <v>2236.90837223311</v>
      </c>
      <c r="H348">
        <v>0.709140844393011</v>
      </c>
      <c r="I348">
        <v>0.57567742309784</v>
      </c>
      <c r="J348">
        <v>23.1369974701602</v>
      </c>
      <c r="K348">
        <v>2.8545955773187</v>
      </c>
    </row>
    <row r="349" spans="1:11">
      <c r="A349">
        <v>347</v>
      </c>
      <c r="B349">
        <v>17.7860695580806</v>
      </c>
      <c r="C349">
        <v>1424.94416211573</v>
      </c>
      <c r="D349">
        <v>0.439853709958274</v>
      </c>
      <c r="E349">
        <v>123.747660813392</v>
      </c>
      <c r="F349">
        <v>24.1128840778974</v>
      </c>
      <c r="G349">
        <v>2237.22136565236</v>
      </c>
      <c r="H349">
        <v>0.709091311691048</v>
      </c>
      <c r="I349">
        <v>0.575637231739174</v>
      </c>
      <c r="J349">
        <v>23.1362800041574</v>
      </c>
      <c r="K349">
        <v>2.8545955773187</v>
      </c>
    </row>
    <row r="350" spans="1:11">
      <c r="A350">
        <v>348</v>
      </c>
      <c r="B350">
        <v>17.7881416557357</v>
      </c>
      <c r="C350">
        <v>1425.10056220395</v>
      </c>
      <c r="D350">
        <v>0.439854573739115</v>
      </c>
      <c r="E350">
        <v>123.758360259433</v>
      </c>
      <c r="F350">
        <v>24.1102377683687</v>
      </c>
      <c r="G350">
        <v>2236.96244097909</v>
      </c>
      <c r="H350">
        <v>0.709130462234856</v>
      </c>
      <c r="I350">
        <v>0.575668998915741</v>
      </c>
      <c r="J350">
        <v>23.1368088995195</v>
      </c>
      <c r="K350">
        <v>2.8545955773187</v>
      </c>
    </row>
    <row r="351" spans="1:11">
      <c r="A351">
        <v>349</v>
      </c>
      <c r="B351">
        <v>17.7867038038175</v>
      </c>
      <c r="C351">
        <v>1424.96733603744</v>
      </c>
      <c r="D351">
        <v>0.439847898406875</v>
      </c>
      <c r="E351">
        <v>123.749532584654</v>
      </c>
      <c r="F351">
        <v>24.1124919355137</v>
      </c>
      <c r="G351">
        <v>2237.19892574283</v>
      </c>
      <c r="H351">
        <v>0.709111237191319</v>
      </c>
      <c r="I351">
        <v>0.575653399767757</v>
      </c>
      <c r="J351">
        <v>23.1362688030115</v>
      </c>
      <c r="K351">
        <v>2.8545955773187</v>
      </c>
    </row>
    <row r="352" spans="1:11">
      <c r="A352">
        <v>350</v>
      </c>
      <c r="B352">
        <v>17.7862321333046</v>
      </c>
      <c r="C352">
        <v>1424.94269177309</v>
      </c>
      <c r="D352">
        <v>0.439843313248182</v>
      </c>
      <c r="E352">
        <v>123.747704824579</v>
      </c>
      <c r="F352">
        <v>24.1129089590395</v>
      </c>
      <c r="G352">
        <v>2237.22179510647</v>
      </c>
      <c r="H352">
        <v>0.709108551031922</v>
      </c>
      <c r="I352">
        <v>0.575651220195031</v>
      </c>
      <c r="J352">
        <v>23.1362176093434</v>
      </c>
      <c r="K352">
        <v>2.8545955773187</v>
      </c>
    </row>
    <row r="353" spans="1:11">
      <c r="A353">
        <v>351</v>
      </c>
      <c r="B353">
        <v>17.7880058570934</v>
      </c>
      <c r="C353">
        <v>1425.03740691439</v>
      </c>
      <c r="D353">
        <v>0.43985682640712</v>
      </c>
      <c r="E353">
        <v>123.754331556111</v>
      </c>
      <c r="F353">
        <v>24.1113062940371</v>
      </c>
      <c r="G353">
        <v>2237.08698431216</v>
      </c>
      <c r="H353">
        <v>0.709112910326322</v>
      </c>
      <c r="I353">
        <v>0.575654757222169</v>
      </c>
      <c r="J353">
        <v>23.1365029388246</v>
      </c>
      <c r="K353">
        <v>2.8545955773187</v>
      </c>
    </row>
    <row r="354" spans="1:11">
      <c r="A354">
        <v>352</v>
      </c>
      <c r="B354">
        <v>17.7879633266967</v>
      </c>
      <c r="C354">
        <v>1425.03362725813</v>
      </c>
      <c r="D354">
        <v>0.439862094573748</v>
      </c>
      <c r="E354">
        <v>123.753900238013</v>
      </c>
      <c r="F354">
        <v>24.1113702451242</v>
      </c>
      <c r="G354">
        <v>2237.1190350377</v>
      </c>
      <c r="H354">
        <v>0.709106484760986</v>
      </c>
      <c r="I354">
        <v>0.575649543434818</v>
      </c>
      <c r="J354">
        <v>23.1365345355279</v>
      </c>
      <c r="K354">
        <v>2.8545955773187</v>
      </c>
    </row>
    <row r="355" spans="1:11">
      <c r="A355">
        <v>353</v>
      </c>
      <c r="B355">
        <v>17.7877309103777</v>
      </c>
      <c r="C355">
        <v>1424.99432137828</v>
      </c>
      <c r="D355">
        <v>0.439861128807473</v>
      </c>
      <c r="E355">
        <v>123.751637250648</v>
      </c>
      <c r="F355">
        <v>24.1120353134741</v>
      </c>
      <c r="G355">
        <v>2237.15337636938</v>
      </c>
      <c r="H355">
        <v>0.709088888283845</v>
      </c>
      <c r="I355">
        <v>0.575635265325215</v>
      </c>
      <c r="J355">
        <v>23.1362961563297</v>
      </c>
      <c r="K355">
        <v>2.8545955773187</v>
      </c>
    </row>
    <row r="356" spans="1:11">
      <c r="A356">
        <v>354</v>
      </c>
      <c r="B356">
        <v>17.7881845116891</v>
      </c>
      <c r="C356">
        <v>1425.04541309826</v>
      </c>
      <c r="D356">
        <v>0.439860154787925</v>
      </c>
      <c r="E356">
        <v>123.754717742339</v>
      </c>
      <c r="F356">
        <v>24.1111708320022</v>
      </c>
      <c r="G356">
        <v>2237.08560755215</v>
      </c>
      <c r="H356">
        <v>0.709106432508244</v>
      </c>
      <c r="I356">
        <v>0.575649500958091</v>
      </c>
      <c r="J356">
        <v>23.1365679137742</v>
      </c>
      <c r="K356">
        <v>2.8545955773187</v>
      </c>
    </row>
    <row r="357" spans="1:11">
      <c r="A357">
        <v>355</v>
      </c>
      <c r="B357">
        <v>17.7867592047591</v>
      </c>
      <c r="C357">
        <v>1424.97637704168</v>
      </c>
      <c r="D357">
        <v>0.439865597276028</v>
      </c>
      <c r="E357">
        <v>123.749676759863</v>
      </c>
      <c r="F357">
        <v>24.1123389497201</v>
      </c>
      <c r="G357">
        <v>2237.17810465651</v>
      </c>
      <c r="H357">
        <v>0.709087234438641</v>
      </c>
      <c r="I357">
        <v>0.575633923381755</v>
      </c>
      <c r="J357">
        <v>23.1364281007444</v>
      </c>
      <c r="K357">
        <v>2.8545955773187</v>
      </c>
    </row>
    <row r="358" spans="1:11">
      <c r="A358">
        <v>356</v>
      </c>
      <c r="B358">
        <v>17.7863902030066</v>
      </c>
      <c r="C358">
        <v>1424.9676683077</v>
      </c>
      <c r="D358">
        <v>0.43986316709454</v>
      </c>
      <c r="E358">
        <v>123.748946976767</v>
      </c>
      <c r="F358">
        <v>24.1124863130254</v>
      </c>
      <c r="G358">
        <v>2237.15952772595</v>
      </c>
      <c r="H358">
        <v>0.709085945793646</v>
      </c>
      <c r="I358">
        <v>0.57563287770025</v>
      </c>
      <c r="J358">
        <v>23.1364346122754</v>
      </c>
      <c r="K358">
        <v>2.8545955773187</v>
      </c>
    </row>
    <row r="359" spans="1:11">
      <c r="A359">
        <v>357</v>
      </c>
      <c r="B359">
        <v>17.7873269783111</v>
      </c>
      <c r="C359">
        <v>1425.01013435488</v>
      </c>
      <c r="D359">
        <v>0.439868602507467</v>
      </c>
      <c r="E359">
        <v>123.75226589103</v>
      </c>
      <c r="F359">
        <v>24.1117677483243</v>
      </c>
      <c r="G359">
        <v>2237.12669248602</v>
      </c>
      <c r="H359">
        <v>0.709089972850928</v>
      </c>
      <c r="I359">
        <v>0.575636145293348</v>
      </c>
      <c r="J359">
        <v>23.1364813737624</v>
      </c>
      <c r="K359">
        <v>2.8545955773187</v>
      </c>
    </row>
    <row r="360" spans="1:11">
      <c r="A360">
        <v>358</v>
      </c>
      <c r="B360">
        <v>17.7874314329097</v>
      </c>
      <c r="C360">
        <v>1425.0146728728</v>
      </c>
      <c r="D360">
        <v>0.439869174235633</v>
      </c>
      <c r="E360">
        <v>123.752483460309</v>
      </c>
      <c r="F360">
        <v>24.1116909549465</v>
      </c>
      <c r="G360">
        <v>2237.15477742813</v>
      </c>
      <c r="H360">
        <v>0.709097498802332</v>
      </c>
      <c r="I360">
        <v>0.575642252084226</v>
      </c>
      <c r="J360">
        <v>23.1365121109627</v>
      </c>
      <c r="K360">
        <v>2.8545955773187</v>
      </c>
    </row>
    <row r="361" spans="1:11">
      <c r="A361">
        <v>359</v>
      </c>
      <c r="B361">
        <v>17.7859176022732</v>
      </c>
      <c r="C361">
        <v>1424.89633999541</v>
      </c>
      <c r="D361">
        <v>0.439861313424312</v>
      </c>
      <c r="E361">
        <v>123.744320879914</v>
      </c>
      <c r="F361">
        <v>24.1136933502712</v>
      </c>
      <c r="G361">
        <v>2237.29314841963</v>
      </c>
      <c r="H361">
        <v>0.709069575484793</v>
      </c>
      <c r="I361">
        <v>0.575619594743921</v>
      </c>
      <c r="J361">
        <v>23.1361193389298</v>
      </c>
      <c r="K361">
        <v>2.8545955773187</v>
      </c>
    </row>
    <row r="362" spans="1:11">
      <c r="A362">
        <v>360</v>
      </c>
      <c r="B362">
        <v>17.7861208305981</v>
      </c>
      <c r="C362">
        <v>1424.91878628677</v>
      </c>
      <c r="D362">
        <v>0.439859129246208</v>
      </c>
      <c r="E362">
        <v>123.74574772035</v>
      </c>
      <c r="F362">
        <v>24.1133134949477</v>
      </c>
      <c r="G362">
        <v>2237.25769714333</v>
      </c>
      <c r="H362">
        <v>0.709077314688457</v>
      </c>
      <c r="I362">
        <v>0.57562587441265</v>
      </c>
      <c r="J362">
        <v>23.1362204387791</v>
      </c>
      <c r="K362">
        <v>2.8545955773187</v>
      </c>
    </row>
    <row r="363" spans="1:11">
      <c r="A363">
        <v>361</v>
      </c>
      <c r="B363">
        <v>17.7849584064601</v>
      </c>
      <c r="C363">
        <v>1424.73689771612</v>
      </c>
      <c r="D363">
        <v>0.439872875892495</v>
      </c>
      <c r="E363">
        <v>123.734094831145</v>
      </c>
      <c r="F363">
        <v>24.1163919132382</v>
      </c>
      <c r="G363">
        <v>2237.64058134005</v>
      </c>
      <c r="H363">
        <v>0.709025802355781</v>
      </c>
      <c r="I363">
        <v>0.575584076992316</v>
      </c>
      <c r="J363">
        <v>23.135397591435</v>
      </c>
      <c r="K363">
        <v>2.8545955773187</v>
      </c>
    </row>
    <row r="364" spans="1:11">
      <c r="A364">
        <v>362</v>
      </c>
      <c r="B364">
        <v>17.785309189381</v>
      </c>
      <c r="C364">
        <v>1424.85919112499</v>
      </c>
      <c r="D364">
        <v>0.439859264762562</v>
      </c>
      <c r="E364">
        <v>123.741634496098</v>
      </c>
      <c r="F364">
        <v>24.1143220414958</v>
      </c>
      <c r="G364">
        <v>2237.34537951657</v>
      </c>
      <c r="H364">
        <v>0.709062620816536</v>
      </c>
      <c r="I364">
        <v>0.575613951641064</v>
      </c>
      <c r="J364">
        <v>23.1360266202472</v>
      </c>
      <c r="K364">
        <v>2.8545955773187</v>
      </c>
    </row>
    <row r="365" spans="1:11">
      <c r="A365">
        <v>363</v>
      </c>
      <c r="B365">
        <v>17.7850996403353</v>
      </c>
      <c r="C365">
        <v>1424.81498994459</v>
      </c>
      <c r="D365">
        <v>0.439868186791756</v>
      </c>
      <c r="E365">
        <v>123.738931090134</v>
      </c>
      <c r="F365">
        <v>24.1150701256375</v>
      </c>
      <c r="G365">
        <v>2237.44855596879</v>
      </c>
      <c r="H365">
        <v>0.709040810899535</v>
      </c>
      <c r="I365">
        <v>0.575596254829744</v>
      </c>
      <c r="J365">
        <v>23.1358056896301</v>
      </c>
      <c r="K365">
        <v>2.8545955773187</v>
      </c>
    </row>
    <row r="366" spans="1:11">
      <c r="A366">
        <v>364</v>
      </c>
      <c r="B366">
        <v>17.7865068437236</v>
      </c>
      <c r="C366">
        <v>1424.94801557777</v>
      </c>
      <c r="D366">
        <v>0.439861674745863</v>
      </c>
      <c r="E366">
        <v>123.747718934057</v>
      </c>
      <c r="F366">
        <v>24.112818869846</v>
      </c>
      <c r="G366">
        <v>2237.19151442833</v>
      </c>
      <c r="H366">
        <v>0.709078059904394</v>
      </c>
      <c r="I366">
        <v>0.575626478973424</v>
      </c>
      <c r="J366">
        <v>23.1363307967263</v>
      </c>
      <c r="K366">
        <v>2.8545955773187</v>
      </c>
    </row>
    <row r="367" spans="1:11">
      <c r="A367">
        <v>365</v>
      </c>
      <c r="B367">
        <v>17.7874461623912</v>
      </c>
      <c r="C367">
        <v>1425.00212012099</v>
      </c>
      <c r="D367">
        <v>0.439867835208772</v>
      </c>
      <c r="E367">
        <v>123.751238737509</v>
      </c>
      <c r="F367">
        <v>24.1119033532777</v>
      </c>
      <c r="G367">
        <v>2237.1682576726</v>
      </c>
      <c r="H367">
        <v>0.709090080164026</v>
      </c>
      <c r="I367">
        <v>0.575636232481808</v>
      </c>
      <c r="J367">
        <v>23.1365503079233</v>
      </c>
      <c r="K367">
        <v>2.8545955773187</v>
      </c>
    </row>
    <row r="368" spans="1:11">
      <c r="A368">
        <v>366</v>
      </c>
      <c r="B368">
        <v>17.7850018950567</v>
      </c>
      <c r="C368">
        <v>1424.83029874147</v>
      </c>
      <c r="D368">
        <v>0.43985855499928</v>
      </c>
      <c r="E368">
        <v>123.739768024563</v>
      </c>
      <c r="F368">
        <v>24.114811026213</v>
      </c>
      <c r="G368">
        <v>2237.39334124168</v>
      </c>
      <c r="H368">
        <v>0.709054830984192</v>
      </c>
      <c r="I368">
        <v>0.575607630907113</v>
      </c>
      <c r="J368">
        <v>23.1359028736957</v>
      </c>
      <c r="K368">
        <v>2.8545955773187</v>
      </c>
    </row>
    <row r="369" spans="1:11">
      <c r="A369">
        <v>367</v>
      </c>
      <c r="B369">
        <v>17.7851414769868</v>
      </c>
      <c r="C369">
        <v>1424.84882819919</v>
      </c>
      <c r="D369">
        <v>0.439858136353293</v>
      </c>
      <c r="E369">
        <v>123.740814931208</v>
      </c>
      <c r="F369">
        <v>24.1144974249645</v>
      </c>
      <c r="G369">
        <v>2237.3385610025</v>
      </c>
      <c r="H369">
        <v>0.709057512430799</v>
      </c>
      <c r="I369">
        <v>0.575609806621382</v>
      </c>
      <c r="J369">
        <v>23.136018496351</v>
      </c>
      <c r="K369">
        <v>2.8545955773187</v>
      </c>
    </row>
    <row r="370" spans="1:11">
      <c r="A370">
        <v>368</v>
      </c>
      <c r="B370">
        <v>17.7855659873399</v>
      </c>
      <c r="C370">
        <v>1424.85484514635</v>
      </c>
      <c r="D370">
        <v>0.439858419703168</v>
      </c>
      <c r="E370">
        <v>123.741704676121</v>
      </c>
      <c r="F370">
        <v>24.1143955930781</v>
      </c>
      <c r="G370">
        <v>2237.36300628512</v>
      </c>
      <c r="H370">
        <v>0.709063934853033</v>
      </c>
      <c r="I370">
        <v>0.575615017959629</v>
      </c>
      <c r="J370">
        <v>23.1359160549919</v>
      </c>
      <c r="K370">
        <v>2.8545955773187</v>
      </c>
    </row>
    <row r="371" spans="1:11">
      <c r="A371">
        <v>369</v>
      </c>
      <c r="B371">
        <v>17.7857723584532</v>
      </c>
      <c r="C371">
        <v>1424.8777403489</v>
      </c>
      <c r="D371">
        <v>0.439863358218278</v>
      </c>
      <c r="E371">
        <v>123.743302513039</v>
      </c>
      <c r="F371">
        <v>24.1140081184508</v>
      </c>
      <c r="G371">
        <v>2237.28194667975</v>
      </c>
      <c r="H371">
        <v>0.709051230467125</v>
      </c>
      <c r="I371">
        <v>0.575604709153249</v>
      </c>
      <c r="J371">
        <v>23.1360028884274</v>
      </c>
      <c r="K371">
        <v>2.8545955773187</v>
      </c>
    </row>
    <row r="372" spans="1:11">
      <c r="A372">
        <v>370</v>
      </c>
      <c r="B372">
        <v>17.7852296045158</v>
      </c>
      <c r="C372">
        <v>1424.85160151409</v>
      </c>
      <c r="D372">
        <v>0.439860031751127</v>
      </c>
      <c r="E372">
        <v>123.741527110261</v>
      </c>
      <c r="F372">
        <v>24.1144504887819</v>
      </c>
      <c r="G372">
        <v>2237.32379029949</v>
      </c>
      <c r="H372">
        <v>0.709052012056614</v>
      </c>
      <c r="I372">
        <v>0.575605343418921</v>
      </c>
      <c r="J372">
        <v>23.1359141911663</v>
      </c>
      <c r="K372">
        <v>2.8545955773187</v>
      </c>
    </row>
    <row r="373" spans="1:11">
      <c r="A373">
        <v>371</v>
      </c>
      <c r="B373">
        <v>17.7835990129354</v>
      </c>
      <c r="C373">
        <v>1424.73099555872</v>
      </c>
      <c r="D373">
        <v>0.439857216401616</v>
      </c>
      <c r="E373">
        <v>123.733081902028</v>
      </c>
      <c r="F373">
        <v>24.1164918189337</v>
      </c>
      <c r="G373">
        <v>2237.51042148956</v>
      </c>
      <c r="H373">
        <v>0.709020194878988</v>
      </c>
      <c r="I373">
        <v>0.57557952654956</v>
      </c>
      <c r="J373">
        <v>23.13554886584</v>
      </c>
      <c r="K373">
        <v>2.8545955773187</v>
      </c>
    </row>
    <row r="374" spans="1:11">
      <c r="A374">
        <v>372</v>
      </c>
      <c r="B374">
        <v>17.7849172401877</v>
      </c>
      <c r="C374">
        <v>1424.83524791578</v>
      </c>
      <c r="D374">
        <v>0.43985693957086</v>
      </c>
      <c r="E374">
        <v>123.740421286785</v>
      </c>
      <c r="F374">
        <v>24.1147272632632</v>
      </c>
      <c r="G374">
        <v>2237.32660673449</v>
      </c>
      <c r="H374">
        <v>0.709051228924715</v>
      </c>
      <c r="I374">
        <v>0.575604707971554</v>
      </c>
      <c r="J374">
        <v>23.1358560861944</v>
      </c>
      <c r="K374">
        <v>2.8545955773187</v>
      </c>
    </row>
    <row r="375" spans="1:11">
      <c r="A375">
        <v>373</v>
      </c>
      <c r="B375">
        <v>17.7845070883408</v>
      </c>
      <c r="C375">
        <v>1424.77061774706</v>
      </c>
      <c r="D375">
        <v>0.439854785825854</v>
      </c>
      <c r="E375">
        <v>123.736483850466</v>
      </c>
      <c r="F375">
        <v>24.1158211508493</v>
      </c>
      <c r="G375">
        <v>2237.40975231285</v>
      </c>
      <c r="H375">
        <v>0.709029005762661</v>
      </c>
      <c r="I375">
        <v>0.5755866757681</v>
      </c>
      <c r="J375">
        <v>23.1355142801312</v>
      </c>
      <c r="K375">
        <v>2.8545955773187</v>
      </c>
    </row>
    <row r="376" spans="1:11">
      <c r="A376">
        <v>374</v>
      </c>
      <c r="B376">
        <v>17.7848868350525</v>
      </c>
      <c r="C376">
        <v>1424.82961330967</v>
      </c>
      <c r="D376">
        <v>0.439862274446208</v>
      </c>
      <c r="E376">
        <v>123.740014827463</v>
      </c>
      <c r="F376">
        <v>24.1148226269393</v>
      </c>
      <c r="G376">
        <v>2237.37236480257</v>
      </c>
      <c r="H376">
        <v>0.709048632253584</v>
      </c>
      <c r="I376">
        <v>0.575602601077968</v>
      </c>
      <c r="J376">
        <v>23.1358457589237</v>
      </c>
      <c r="K376">
        <v>2.8545955773187</v>
      </c>
    </row>
    <row r="377" spans="1:11">
      <c r="A377">
        <v>375</v>
      </c>
      <c r="B377">
        <v>17.7851884959821</v>
      </c>
      <c r="C377">
        <v>1424.84470897582</v>
      </c>
      <c r="D377">
        <v>0.439861793279866</v>
      </c>
      <c r="E377">
        <v>123.741127705831</v>
      </c>
      <c r="F377">
        <v>24.1145671399313</v>
      </c>
      <c r="G377">
        <v>2237.35049379599</v>
      </c>
      <c r="H377">
        <v>0.709051544864609</v>
      </c>
      <c r="I377">
        <v>0.575604964394904</v>
      </c>
      <c r="J377">
        <v>23.1358756942277</v>
      </c>
      <c r="K377">
        <v>2.8545955773187</v>
      </c>
    </row>
    <row r="378" spans="1:11">
      <c r="A378">
        <v>376</v>
      </c>
      <c r="B378">
        <v>17.7847588794207</v>
      </c>
      <c r="C378">
        <v>1424.81871295037</v>
      </c>
      <c r="D378">
        <v>0.439864989585115</v>
      </c>
      <c r="E378">
        <v>123.739361741615</v>
      </c>
      <c r="F378">
        <v>24.1150071137295</v>
      </c>
      <c r="G378">
        <v>2237.38472674109</v>
      </c>
      <c r="H378">
        <v>0.70904071396403</v>
      </c>
      <c r="I378">
        <v>0.575596176023212</v>
      </c>
      <c r="J378">
        <v>23.1357927957411</v>
      </c>
      <c r="K378">
        <v>2.8545955773187</v>
      </c>
    </row>
    <row r="379" spans="1:11">
      <c r="A379">
        <v>377</v>
      </c>
      <c r="B379">
        <v>17.7854455527819</v>
      </c>
      <c r="C379">
        <v>1424.85197334606</v>
      </c>
      <c r="D379">
        <v>0.439863362293286</v>
      </c>
      <c r="E379">
        <v>123.741737785747</v>
      </c>
      <c r="F379">
        <v>24.1144441958309</v>
      </c>
      <c r="G379">
        <v>2237.36103764997</v>
      </c>
      <c r="H379">
        <v>0.709053424996408</v>
      </c>
      <c r="I379">
        <v>0.575606490003971</v>
      </c>
      <c r="J379">
        <v>23.1358706582425</v>
      </c>
      <c r="K379">
        <v>2.8545955773187</v>
      </c>
    </row>
    <row r="380" spans="1:11">
      <c r="A380">
        <v>378</v>
      </c>
      <c r="B380">
        <v>17.7858840976374</v>
      </c>
      <c r="C380">
        <v>1424.8948031012</v>
      </c>
      <c r="D380">
        <v>0.439866269357498</v>
      </c>
      <c r="E380">
        <v>123.744627324676</v>
      </c>
      <c r="F380">
        <v>24.1137193593462</v>
      </c>
      <c r="G380">
        <v>2237.29522113164</v>
      </c>
      <c r="H380">
        <v>0.709061614230805</v>
      </c>
      <c r="I380">
        <v>0.575613134804213</v>
      </c>
      <c r="J380">
        <v>23.1360321954868</v>
      </c>
      <c r="K380">
        <v>2.8545955773187</v>
      </c>
    </row>
    <row r="381" spans="1:11">
      <c r="A381">
        <v>379</v>
      </c>
      <c r="B381">
        <v>17.7860268539974</v>
      </c>
      <c r="C381">
        <v>1424.90091148988</v>
      </c>
      <c r="D381">
        <v>0.439867064416261</v>
      </c>
      <c r="E381">
        <v>123.745118630385</v>
      </c>
      <c r="F381">
        <v>24.1136159865647</v>
      </c>
      <c r="G381">
        <v>2237.29341238107</v>
      </c>
      <c r="H381">
        <v>0.709062975355191</v>
      </c>
      <c r="I381">
        <v>0.575614239242559</v>
      </c>
      <c r="J381">
        <v>23.1360348275213</v>
      </c>
      <c r="K381">
        <v>2.8545955773187</v>
      </c>
    </row>
    <row r="382" spans="1:11">
      <c r="A382">
        <v>380</v>
      </c>
      <c r="B382">
        <v>17.7868287597501</v>
      </c>
      <c r="C382">
        <v>1424.96330669773</v>
      </c>
      <c r="D382">
        <v>0.439870581381446</v>
      </c>
      <c r="E382">
        <v>123.749127004362</v>
      </c>
      <c r="F382">
        <v>24.1125601179159</v>
      </c>
      <c r="G382">
        <v>2237.2057317031</v>
      </c>
      <c r="H382">
        <v>0.709073103932933</v>
      </c>
      <c r="I382">
        <v>0.575622457645263</v>
      </c>
      <c r="J382">
        <v>23.1363101910058</v>
      </c>
      <c r="K382">
        <v>2.8545955773187</v>
      </c>
    </row>
    <row r="383" spans="1:11">
      <c r="A383">
        <v>381</v>
      </c>
      <c r="B383">
        <v>17.7860100497574</v>
      </c>
      <c r="C383">
        <v>1424.90779220753</v>
      </c>
      <c r="D383">
        <v>0.439864394191749</v>
      </c>
      <c r="E383">
        <v>123.745485029214</v>
      </c>
      <c r="F383">
        <v>24.1134995446562</v>
      </c>
      <c r="G383">
        <v>2237.26741548078</v>
      </c>
      <c r="H383">
        <v>0.709066837660409</v>
      </c>
      <c r="I383">
        <v>0.575617373153618</v>
      </c>
      <c r="J383">
        <v>23.13608205346</v>
      </c>
      <c r="K383">
        <v>2.8545955773187</v>
      </c>
    </row>
    <row r="384" spans="1:11">
      <c r="A384">
        <v>382</v>
      </c>
      <c r="B384">
        <v>17.7863167635762</v>
      </c>
      <c r="C384">
        <v>1424.93231260621</v>
      </c>
      <c r="D384">
        <v>0.439866696654224</v>
      </c>
      <c r="E384">
        <v>123.747118545153</v>
      </c>
      <c r="F384">
        <v>24.11308459679</v>
      </c>
      <c r="G384">
        <v>2237.24403297957</v>
      </c>
      <c r="H384">
        <v>0.7090704774874</v>
      </c>
      <c r="I384">
        <v>0.575620326537454</v>
      </c>
      <c r="J384">
        <v>23.1361795226102</v>
      </c>
      <c r="K384">
        <v>2.8545955773187</v>
      </c>
    </row>
    <row r="385" spans="1:11">
      <c r="A385">
        <v>383</v>
      </c>
      <c r="B385">
        <v>17.7860394420931</v>
      </c>
      <c r="C385">
        <v>1424.92953892529</v>
      </c>
      <c r="D385">
        <v>0.439863533941958</v>
      </c>
      <c r="E385">
        <v>123.746800676785</v>
      </c>
      <c r="F385">
        <v>24.1131315338495</v>
      </c>
      <c r="G385">
        <v>2237.21412310198</v>
      </c>
      <c r="H385">
        <v>0.709070334323124</v>
      </c>
      <c r="I385">
        <v>0.575620210300581</v>
      </c>
      <c r="J385">
        <v>23.136203867025</v>
      </c>
      <c r="K385">
        <v>2.8545955773187</v>
      </c>
    </row>
    <row r="386" spans="1:11">
      <c r="A386">
        <v>384</v>
      </c>
      <c r="B386">
        <v>17.7858517942879</v>
      </c>
      <c r="C386">
        <v>1424.87909729785</v>
      </c>
      <c r="D386">
        <v>0.439864836254356</v>
      </c>
      <c r="E386">
        <v>123.743788753192</v>
      </c>
      <c r="F386">
        <v>24.1139851540617</v>
      </c>
      <c r="G386">
        <v>2237.32863849636</v>
      </c>
      <c r="H386">
        <v>0.709061073113027</v>
      </c>
      <c r="I386">
        <v>0.57561269581995</v>
      </c>
      <c r="J386">
        <v>23.1359162045048</v>
      </c>
      <c r="K386">
        <v>2.8545955773187</v>
      </c>
    </row>
    <row r="387" spans="1:11">
      <c r="A387">
        <v>385</v>
      </c>
      <c r="B387">
        <v>17.7861261560847</v>
      </c>
      <c r="C387">
        <v>1424.91482155013</v>
      </c>
      <c r="D387">
        <v>0.439866864852629</v>
      </c>
      <c r="E387">
        <v>123.745962780205</v>
      </c>
      <c r="F387">
        <v>24.1133805887389</v>
      </c>
      <c r="G387">
        <v>2237.2606814571</v>
      </c>
      <c r="H387">
        <v>0.709065862535355</v>
      </c>
      <c r="I387">
        <v>0.575616581901036</v>
      </c>
      <c r="J387">
        <v>23.1361086379495</v>
      </c>
      <c r="K387">
        <v>2.8545955773187</v>
      </c>
    </row>
    <row r="388" spans="1:11">
      <c r="A388">
        <v>386</v>
      </c>
      <c r="B388">
        <v>17.7848280250596</v>
      </c>
      <c r="C388">
        <v>1424.80978715077</v>
      </c>
      <c r="D388">
        <v>0.439865316915437</v>
      </c>
      <c r="E388">
        <v>123.738833039484</v>
      </c>
      <c r="F388">
        <v>24.1151581835234</v>
      </c>
      <c r="G388">
        <v>2237.45388401736</v>
      </c>
      <c r="H388">
        <v>0.7090459743667</v>
      </c>
      <c r="I388">
        <v>0.57560044457767</v>
      </c>
      <c r="J388">
        <v>23.1357337291643</v>
      </c>
      <c r="K388">
        <v>2.8545955773187</v>
      </c>
    </row>
    <row r="389" spans="1:11">
      <c r="A389">
        <v>387</v>
      </c>
      <c r="B389">
        <v>17.7860661904011</v>
      </c>
      <c r="C389">
        <v>1424.91328436085</v>
      </c>
      <c r="D389">
        <v>0.439866393066606</v>
      </c>
      <c r="E389">
        <v>123.745773531932</v>
      </c>
      <c r="F389">
        <v>24.1134066021325</v>
      </c>
      <c r="G389">
        <v>2237.27409217155</v>
      </c>
      <c r="H389">
        <v>0.709068142047622</v>
      </c>
      <c r="I389">
        <v>0.575618431576553</v>
      </c>
      <c r="J389">
        <v>23.136122763856</v>
      </c>
      <c r="K389">
        <v>2.8545955773187</v>
      </c>
    </row>
    <row r="390" spans="1:11">
      <c r="A390">
        <v>388</v>
      </c>
      <c r="B390">
        <v>17.7858632040229</v>
      </c>
      <c r="C390">
        <v>1424.87131478441</v>
      </c>
      <c r="D390">
        <v>0.439869003541741</v>
      </c>
      <c r="E390">
        <v>123.743164889066</v>
      </c>
      <c r="F390">
        <v>24.1141168623862</v>
      </c>
      <c r="G390">
        <v>2237.35681588182</v>
      </c>
      <c r="H390">
        <v>0.709054797895945</v>
      </c>
      <c r="I390">
        <v>0.575607604016967</v>
      </c>
      <c r="J390">
        <v>23.1359142178375</v>
      </c>
      <c r="K390">
        <v>2.8545955773187</v>
      </c>
    </row>
    <row r="391" spans="1:11">
      <c r="A391">
        <v>389</v>
      </c>
      <c r="B391">
        <v>17.7855695050484</v>
      </c>
      <c r="C391">
        <v>1424.84671237158</v>
      </c>
      <c r="D391">
        <v>0.439868339367093</v>
      </c>
      <c r="E391">
        <v>123.741569095938</v>
      </c>
      <c r="F391">
        <v>24.1145332338126</v>
      </c>
      <c r="G391">
        <v>2237.38732986388</v>
      </c>
      <c r="H391">
        <v>0.709050269419998</v>
      </c>
      <c r="I391">
        <v>0.575603929579652</v>
      </c>
      <c r="J391">
        <v>23.1358101443762</v>
      </c>
      <c r="K391">
        <v>2.8545955773187</v>
      </c>
    </row>
    <row r="392" spans="1:11">
      <c r="A392">
        <v>390</v>
      </c>
      <c r="B392">
        <v>17.7851600707722</v>
      </c>
      <c r="C392">
        <v>1424.82281201846</v>
      </c>
      <c r="D392">
        <v>0.439866543788586</v>
      </c>
      <c r="E392">
        <v>123.739920556459</v>
      </c>
      <c r="F392">
        <v>24.1149377373444</v>
      </c>
      <c r="G392">
        <v>2237.42497284212</v>
      </c>
      <c r="H392">
        <v>0.709047464361016</v>
      </c>
      <c r="I392">
        <v>0.575601653552245</v>
      </c>
      <c r="J392">
        <v>23.1357334090901</v>
      </c>
      <c r="K392">
        <v>2.8545955773187</v>
      </c>
    </row>
    <row r="393" spans="1:11">
      <c r="A393">
        <v>391</v>
      </c>
      <c r="B393">
        <v>17.7850625373742</v>
      </c>
      <c r="C393">
        <v>1424.80013203627</v>
      </c>
      <c r="D393">
        <v>0.439869257502117</v>
      </c>
      <c r="E393">
        <v>123.738312695539</v>
      </c>
      <c r="F393">
        <v>24.115321599155</v>
      </c>
      <c r="G393">
        <v>2237.46361224829</v>
      </c>
      <c r="H393">
        <v>0.709034203042834</v>
      </c>
      <c r="I393">
        <v>0.575590893091873</v>
      </c>
      <c r="J393">
        <v>23.1356662345971</v>
      </c>
      <c r="K393">
        <v>2.8545955773187</v>
      </c>
    </row>
    <row r="394" spans="1:11">
      <c r="A394">
        <v>392</v>
      </c>
      <c r="B394">
        <v>17.7852823754978</v>
      </c>
      <c r="C394">
        <v>1424.81396390784</v>
      </c>
      <c r="D394">
        <v>0.439867816124449</v>
      </c>
      <c r="E394">
        <v>123.739263605105</v>
      </c>
      <c r="F394">
        <v>24.1150874913769</v>
      </c>
      <c r="G394">
        <v>2237.43576848389</v>
      </c>
      <c r="H394">
        <v>0.709037060728475</v>
      </c>
      <c r="I394">
        <v>0.575593211822102</v>
      </c>
      <c r="J394">
        <v>23.1357090599218</v>
      </c>
      <c r="K394">
        <v>2.8545955773187</v>
      </c>
    </row>
    <row r="395" spans="1:11">
      <c r="A395">
        <v>393</v>
      </c>
      <c r="B395">
        <v>17.7849379368025</v>
      </c>
      <c r="C395">
        <v>1424.78622491152</v>
      </c>
      <c r="D395">
        <v>0.439872329688845</v>
      </c>
      <c r="E395">
        <v>123.737418816116</v>
      </c>
      <c r="F395">
        <v>24.1155569851941</v>
      </c>
      <c r="G395">
        <v>2237.48032507286</v>
      </c>
      <c r="H395">
        <v>0.709024004212227</v>
      </c>
      <c r="I395">
        <v>0.575582617562629</v>
      </c>
      <c r="J395">
        <v>23.1356089604433</v>
      </c>
      <c r="K395">
        <v>2.8545955773187</v>
      </c>
    </row>
    <row r="396" spans="1:11">
      <c r="A396">
        <v>394</v>
      </c>
      <c r="B396">
        <v>17.7848027926255</v>
      </c>
      <c r="C396">
        <v>1424.78400937052</v>
      </c>
      <c r="D396">
        <v>0.439866852657586</v>
      </c>
      <c r="E396">
        <v>123.737219479795</v>
      </c>
      <c r="F396">
        <v>24.1155944849166</v>
      </c>
      <c r="G396">
        <v>2237.47599293018</v>
      </c>
      <c r="H396">
        <v>0.709031843417347</v>
      </c>
      <c r="I396">
        <v>0.575588978452829</v>
      </c>
      <c r="J396">
        <v>23.135607520857</v>
      </c>
      <c r="K396">
        <v>2.8545955773187</v>
      </c>
    </row>
    <row r="397" spans="1:11">
      <c r="A397">
        <v>395</v>
      </c>
      <c r="B397">
        <v>17.7856143391973</v>
      </c>
      <c r="C397">
        <v>1424.82370129391</v>
      </c>
      <c r="D397">
        <v>0.439875640202552</v>
      </c>
      <c r="E397">
        <v>123.739854018081</v>
      </c>
      <c r="F397">
        <v>24.1149226864844</v>
      </c>
      <c r="G397">
        <v>2237.45792978457</v>
      </c>
      <c r="H397">
        <v>0.709033088711771</v>
      </c>
      <c r="I397">
        <v>0.575589988911292</v>
      </c>
      <c r="J397">
        <v>23.1357605976538</v>
      </c>
      <c r="K397">
        <v>2.8545955773187</v>
      </c>
    </row>
    <row r="398" spans="1:11">
      <c r="A398">
        <v>396</v>
      </c>
      <c r="B398">
        <v>17.7850243060419</v>
      </c>
      <c r="C398">
        <v>1424.80654554615</v>
      </c>
      <c r="D398">
        <v>0.43986618622486</v>
      </c>
      <c r="E398">
        <v>123.738645563481</v>
      </c>
      <c r="F398">
        <v>24.115213048381</v>
      </c>
      <c r="G398">
        <v>2237.42535764889</v>
      </c>
      <c r="H398">
        <v>0.709035215614558</v>
      </c>
      <c r="I398">
        <v>0.57559171462787</v>
      </c>
      <c r="J398">
        <v>23.1357128609768</v>
      </c>
      <c r="K398">
        <v>2.8545955773187</v>
      </c>
    </row>
    <row r="399" spans="1:11">
      <c r="A399">
        <v>397</v>
      </c>
      <c r="B399">
        <v>17.7853461092739</v>
      </c>
      <c r="C399">
        <v>1424.79252813871</v>
      </c>
      <c r="D399">
        <v>0.439867940012176</v>
      </c>
      <c r="E399">
        <v>123.738111288558</v>
      </c>
      <c r="F399">
        <v>24.1154502988999</v>
      </c>
      <c r="G399">
        <v>2237.48850047987</v>
      </c>
      <c r="H399">
        <v>0.709032879169586</v>
      </c>
      <c r="I399">
        <v>0.575589818950246</v>
      </c>
      <c r="J399">
        <v>23.1355526563967</v>
      </c>
      <c r="K399">
        <v>2.8545955773187</v>
      </c>
    </row>
    <row r="400" spans="1:11">
      <c r="A400">
        <v>398</v>
      </c>
      <c r="B400">
        <v>17.7854668440346</v>
      </c>
      <c r="C400">
        <v>1424.82680545122</v>
      </c>
      <c r="D400">
        <v>0.439869648883092</v>
      </c>
      <c r="E400">
        <v>123.740172647775</v>
      </c>
      <c r="F400">
        <v>24.1148701492123</v>
      </c>
      <c r="G400">
        <v>2237.42935055724</v>
      </c>
      <c r="H400">
        <v>0.709040019269463</v>
      </c>
      <c r="I400">
        <v>0.575595612438666</v>
      </c>
      <c r="J400">
        <v>23.1357465748618</v>
      </c>
      <c r="K400">
        <v>2.8545955773187</v>
      </c>
    </row>
    <row r="401" spans="1:11">
      <c r="A401">
        <v>399</v>
      </c>
      <c r="B401">
        <v>17.7841284367886</v>
      </c>
      <c r="C401">
        <v>1424.71764053228</v>
      </c>
      <c r="D401">
        <v>0.439865982057622</v>
      </c>
      <c r="E401">
        <v>123.732690598718</v>
      </c>
      <c r="F401">
        <v>24.1167178822439</v>
      </c>
      <c r="G401">
        <v>2237.60490905864</v>
      </c>
      <c r="H401">
        <v>0.709017841067914</v>
      </c>
      <c r="I401">
        <v>0.575577616889485</v>
      </c>
      <c r="J401">
        <v>23.1353715253282</v>
      </c>
      <c r="K401">
        <v>2.8545955773187</v>
      </c>
    </row>
    <row r="402" spans="1:11">
      <c r="A402">
        <v>400</v>
      </c>
      <c r="B402">
        <v>17.7854860003465</v>
      </c>
      <c r="C402">
        <v>1424.83076307468</v>
      </c>
      <c r="D402">
        <v>0.439868356089888</v>
      </c>
      <c r="E402">
        <v>123.74038768253</v>
      </c>
      <c r="F402">
        <v>24.11480316752</v>
      </c>
      <c r="G402">
        <v>2237.41484781717</v>
      </c>
      <c r="H402">
        <v>0.709040721193183</v>
      </c>
      <c r="I402">
        <v>0.575596181958703</v>
      </c>
      <c r="J402">
        <v>23.1357733035991</v>
      </c>
      <c r="K402">
        <v>2.8545955773187</v>
      </c>
    </row>
    <row r="403" spans="1:11">
      <c r="A403">
        <v>401</v>
      </c>
      <c r="B403">
        <v>17.785708681196</v>
      </c>
      <c r="C403">
        <v>1424.82502099983</v>
      </c>
      <c r="D403">
        <v>0.43986788944603</v>
      </c>
      <c r="E403">
        <v>123.740126226874</v>
      </c>
      <c r="F403">
        <v>24.1149003506846</v>
      </c>
      <c r="G403">
        <v>2237.42594189022</v>
      </c>
      <c r="H403">
        <v>0.709038883323292</v>
      </c>
      <c r="I403">
        <v>0.575594690713603</v>
      </c>
      <c r="J403">
        <v>23.1357137047946</v>
      </c>
      <c r="K403">
        <v>2.8545955773187</v>
      </c>
    </row>
    <row r="404" spans="1:11">
      <c r="A404">
        <v>402</v>
      </c>
      <c r="B404">
        <v>17.7852200949485</v>
      </c>
      <c r="C404">
        <v>1424.82334056549</v>
      </c>
      <c r="D404">
        <v>0.439865925229958</v>
      </c>
      <c r="E404">
        <v>123.739751710503</v>
      </c>
      <c r="F404">
        <v>24.1149287917591</v>
      </c>
      <c r="G404">
        <v>2237.40264157615</v>
      </c>
      <c r="H404">
        <v>0.709039570431893</v>
      </c>
      <c r="I404">
        <v>0.575595248181343</v>
      </c>
      <c r="J404">
        <v>23.1357803039772</v>
      </c>
      <c r="K404">
        <v>2.8545955773187</v>
      </c>
    </row>
    <row r="405" spans="1:11">
      <c r="A405">
        <v>403</v>
      </c>
      <c r="B405">
        <v>17.7857878136053</v>
      </c>
      <c r="C405">
        <v>1424.8604239854</v>
      </c>
      <c r="D405">
        <v>0.439867298671262</v>
      </c>
      <c r="E405">
        <v>123.742333212978</v>
      </c>
      <c r="F405">
        <v>24.1143011765798</v>
      </c>
      <c r="G405">
        <v>2237.33992521085</v>
      </c>
      <c r="H405">
        <v>0.709043317505641</v>
      </c>
      <c r="I405">
        <v>0.57559828850195</v>
      </c>
      <c r="J405">
        <v>23.135897321583</v>
      </c>
      <c r="K405">
        <v>2.8545955773187</v>
      </c>
    </row>
    <row r="406" spans="1:11">
      <c r="A406">
        <v>404</v>
      </c>
      <c r="B406">
        <v>17.7855413282618</v>
      </c>
      <c r="C406">
        <v>1424.83037119042</v>
      </c>
      <c r="D406">
        <v>0.439869047274218</v>
      </c>
      <c r="E406">
        <v>123.740384640215</v>
      </c>
      <c r="F406">
        <v>24.114809800037</v>
      </c>
      <c r="G406">
        <v>2237.41008970302</v>
      </c>
      <c r="H406">
        <v>0.709039569089621</v>
      </c>
      <c r="I406">
        <v>0.575595247111318</v>
      </c>
      <c r="J406">
        <v>23.1357646755771</v>
      </c>
      <c r="K406">
        <v>2.8545955773187</v>
      </c>
    </row>
    <row r="407" spans="1:11">
      <c r="A407">
        <v>405</v>
      </c>
      <c r="B407">
        <v>17.785434702077</v>
      </c>
      <c r="C407">
        <v>1424.81750484566</v>
      </c>
      <c r="D407">
        <v>0.439869238158701</v>
      </c>
      <c r="E407">
        <v>123.739586124779</v>
      </c>
      <c r="F407">
        <v>24.1150275608771</v>
      </c>
      <c r="G407">
        <v>2237.42812365869</v>
      </c>
      <c r="H407">
        <v>0.709035166217048</v>
      </c>
      <c r="I407">
        <v>0.575591674560851</v>
      </c>
      <c r="J407">
        <v>23.1357013423496</v>
      </c>
      <c r="K407">
        <v>2.8545955773187</v>
      </c>
    </row>
    <row r="408" spans="1:11">
      <c r="A408">
        <v>406</v>
      </c>
      <c r="B408">
        <v>17.7855671970538</v>
      </c>
      <c r="C408">
        <v>1424.83162538373</v>
      </c>
      <c r="D408">
        <v>0.43986907352191</v>
      </c>
      <c r="E408">
        <v>123.740496371145</v>
      </c>
      <c r="F408">
        <v>24.114788573225</v>
      </c>
      <c r="G408">
        <v>2237.39945660139</v>
      </c>
      <c r="H408">
        <v>0.709037726291647</v>
      </c>
      <c r="I408">
        <v>0.575593751802917</v>
      </c>
      <c r="J408">
        <v>23.1357630537922</v>
      </c>
      <c r="K408">
        <v>2.8545955773187</v>
      </c>
    </row>
    <row r="409" spans="1:11">
      <c r="A409">
        <v>407</v>
      </c>
      <c r="B409">
        <v>17.78535841396</v>
      </c>
      <c r="C409">
        <v>1424.8111843027</v>
      </c>
      <c r="D409">
        <v>0.439869059422823</v>
      </c>
      <c r="E409">
        <v>123.73917545167</v>
      </c>
      <c r="F409">
        <v>24.1151345365026</v>
      </c>
      <c r="G409">
        <v>2237.43603130883</v>
      </c>
      <c r="H409">
        <v>0.709034014165901</v>
      </c>
      <c r="I409">
        <v>0.5755907397786</v>
      </c>
      <c r="J409">
        <v>23.1356747793012</v>
      </c>
      <c r="K409">
        <v>2.8545955773187</v>
      </c>
    </row>
    <row r="410" spans="1:11">
      <c r="A410">
        <v>408</v>
      </c>
      <c r="B410">
        <v>17.7850957867863</v>
      </c>
      <c r="C410">
        <v>1424.79615396741</v>
      </c>
      <c r="D410">
        <v>0.439867993532776</v>
      </c>
      <c r="E410">
        <v>123.738114669046</v>
      </c>
      <c r="F410">
        <v>24.115388929776</v>
      </c>
      <c r="G410">
        <v>2237.46396050477</v>
      </c>
      <c r="H410">
        <v>0.709031977945318</v>
      </c>
      <c r="I410">
        <v>0.575589087583717</v>
      </c>
      <c r="J410">
        <v>23.1356320265461</v>
      </c>
      <c r="K410">
        <v>2.8545955773187</v>
      </c>
    </row>
    <row r="411" spans="1:11">
      <c r="A411">
        <v>409</v>
      </c>
      <c r="B411">
        <v>17.7855328785645</v>
      </c>
      <c r="C411">
        <v>1424.82540706291</v>
      </c>
      <c r="D411">
        <v>0.439869200682999</v>
      </c>
      <c r="E411">
        <v>123.740154240449</v>
      </c>
      <c r="F411">
        <v>24.1148938166401</v>
      </c>
      <c r="G411">
        <v>2237.41735054091</v>
      </c>
      <c r="H411">
        <v>0.709038370740723</v>
      </c>
      <c r="I411">
        <v>0.57559427476877</v>
      </c>
      <c r="J411">
        <v>23.1357216766695</v>
      </c>
      <c r="K411">
        <v>2.8545955773187</v>
      </c>
    </row>
    <row r="412" spans="1:11">
      <c r="A412">
        <v>410</v>
      </c>
      <c r="B412">
        <v>17.7859430369875</v>
      </c>
      <c r="C412">
        <v>1424.86184429817</v>
      </c>
      <c r="D412">
        <v>0.43986900028598</v>
      </c>
      <c r="E412">
        <v>123.742598350334</v>
      </c>
      <c r="F412">
        <v>24.1142771392669</v>
      </c>
      <c r="G412">
        <v>2237.34894389981</v>
      </c>
      <c r="H412">
        <v>0.709045096466676</v>
      </c>
      <c r="I412">
        <v>0.575599732031112</v>
      </c>
      <c r="J412">
        <v>23.1358595188507</v>
      </c>
      <c r="K412">
        <v>2.8545955773187</v>
      </c>
    </row>
    <row r="413" spans="1:11">
      <c r="A413">
        <v>411</v>
      </c>
      <c r="B413">
        <v>17.7855775190441</v>
      </c>
      <c r="C413">
        <v>1424.83160329492</v>
      </c>
      <c r="D413">
        <v>0.439869258353885</v>
      </c>
      <c r="E413">
        <v>123.740526907313</v>
      </c>
      <c r="F413">
        <v>24.1147889470705</v>
      </c>
      <c r="G413">
        <v>2237.40533484016</v>
      </c>
      <c r="H413">
        <v>0.709039566123147</v>
      </c>
      <c r="I413">
        <v>0.575595244700002</v>
      </c>
      <c r="J413">
        <v>23.1357558529428</v>
      </c>
      <c r="K413">
        <v>2.8545955773187</v>
      </c>
    </row>
    <row r="414" spans="1:11">
      <c r="A414">
        <v>412</v>
      </c>
      <c r="B414">
        <v>17.7858405746778</v>
      </c>
      <c r="C414">
        <v>1424.83060922555</v>
      </c>
      <c r="D414">
        <v>0.439869543006343</v>
      </c>
      <c r="E414">
        <v>123.740664311588</v>
      </c>
      <c r="F414">
        <v>24.1148057713674</v>
      </c>
      <c r="G414">
        <v>2237.41857587839</v>
      </c>
      <c r="H414">
        <v>0.709038874213654</v>
      </c>
      <c r="I414">
        <v>0.575594683316902</v>
      </c>
      <c r="J414">
        <v>23.1356965757424</v>
      </c>
      <c r="K414">
        <v>2.8545955773187</v>
      </c>
    </row>
    <row r="415" spans="1:11">
      <c r="A415">
        <v>413</v>
      </c>
      <c r="B415">
        <v>17.7855769675137</v>
      </c>
      <c r="C415">
        <v>1424.82888195942</v>
      </c>
      <c r="D415">
        <v>0.439867986356467</v>
      </c>
      <c r="E415">
        <v>123.740379896343</v>
      </c>
      <c r="F415">
        <v>24.1148350048338</v>
      </c>
      <c r="G415">
        <v>2237.41215091582</v>
      </c>
      <c r="H415">
        <v>0.709040949077852</v>
      </c>
      <c r="I415">
        <v>0.57559636687819</v>
      </c>
      <c r="J415">
        <v>23.1357344512889</v>
      </c>
      <c r="K415">
        <v>2.8545955773187</v>
      </c>
    </row>
    <row r="416" spans="1:11">
      <c r="A416">
        <v>414</v>
      </c>
      <c r="B416">
        <v>17.7850196045453</v>
      </c>
      <c r="C416">
        <v>1424.77960783428</v>
      </c>
      <c r="D416">
        <v>0.439869067574969</v>
      </c>
      <c r="E416">
        <v>123.737058159349</v>
      </c>
      <c r="F416">
        <v>24.1156689846235</v>
      </c>
      <c r="G416">
        <v>2237.4991406565</v>
      </c>
      <c r="H416">
        <v>0.709027976937332</v>
      </c>
      <c r="I416">
        <v>0.575585841165243</v>
      </c>
      <c r="J416">
        <v>23.1355543883734</v>
      </c>
      <c r="K416">
        <v>2.8545955773187</v>
      </c>
    </row>
    <row r="417" spans="1:11">
      <c r="A417">
        <v>415</v>
      </c>
      <c r="B417">
        <v>17.7850752231748</v>
      </c>
      <c r="C417">
        <v>1424.78061314205</v>
      </c>
      <c r="D417">
        <v>0.439871101470977</v>
      </c>
      <c r="E417">
        <v>123.737115830603</v>
      </c>
      <c r="F417">
        <v>24.1156519689025</v>
      </c>
      <c r="G417">
        <v>2237.50656218754</v>
      </c>
      <c r="H417">
        <v>0.709026764418044</v>
      </c>
      <c r="I417">
        <v>0.575584857322599</v>
      </c>
      <c r="J417">
        <v>23.1355609674727</v>
      </c>
      <c r="K417">
        <v>2.8545955773187</v>
      </c>
    </row>
    <row r="418" spans="1:11">
      <c r="A418">
        <v>416</v>
      </c>
      <c r="B418">
        <v>17.7850688811245</v>
      </c>
      <c r="C418">
        <v>1424.77083927438</v>
      </c>
      <c r="D418">
        <v>0.439871986448868</v>
      </c>
      <c r="E418">
        <v>123.736407833574</v>
      </c>
      <c r="F418">
        <v>24.1158174012546</v>
      </c>
      <c r="G418">
        <v>2237.53113250233</v>
      </c>
      <c r="H418">
        <v>0.709022209951637</v>
      </c>
      <c r="I418">
        <v>0.575581161772344</v>
      </c>
      <c r="J418">
        <v>23.1355338621029</v>
      </c>
      <c r="K418">
        <v>2.8545955773187</v>
      </c>
    </row>
    <row r="419" spans="1:11">
      <c r="A419">
        <v>417</v>
      </c>
      <c r="B419">
        <v>17.7851462512429</v>
      </c>
      <c r="C419">
        <v>1424.78274439673</v>
      </c>
      <c r="D419">
        <v>0.439872232755205</v>
      </c>
      <c r="E419">
        <v>123.73729879801</v>
      </c>
      <c r="F419">
        <v>24.115615895616</v>
      </c>
      <c r="G419">
        <v>2237.50816409711</v>
      </c>
      <c r="H419">
        <v>0.709025836674578</v>
      </c>
      <c r="I419">
        <v>0.575584104535423</v>
      </c>
      <c r="J419">
        <v>23.1355596828948</v>
      </c>
      <c r="K419">
        <v>2.8545955773187</v>
      </c>
    </row>
    <row r="420" spans="1:11">
      <c r="A420">
        <v>418</v>
      </c>
      <c r="B420">
        <v>17.7853715127391</v>
      </c>
      <c r="C420">
        <v>1424.79765018517</v>
      </c>
      <c r="D420">
        <v>0.439873502382888</v>
      </c>
      <c r="E420">
        <v>123.7382970673</v>
      </c>
      <c r="F420">
        <v>24.1153636055672</v>
      </c>
      <c r="G420">
        <v>2237.50145044362</v>
      </c>
      <c r="H420">
        <v>0.709031111165203</v>
      </c>
      <c r="I420">
        <v>0.575588384370154</v>
      </c>
      <c r="J420">
        <v>23.1356142375925</v>
      </c>
      <c r="K420">
        <v>2.8545955773187</v>
      </c>
    </row>
    <row r="421" spans="1:11">
      <c r="A421">
        <v>419</v>
      </c>
      <c r="B421">
        <v>17.7848764561838</v>
      </c>
      <c r="C421">
        <v>1424.76523574715</v>
      </c>
      <c r="D421">
        <v>0.439871391725934</v>
      </c>
      <c r="E421">
        <v>123.7360856787</v>
      </c>
      <c r="F421">
        <v>24.1159122475044</v>
      </c>
      <c r="G421">
        <v>2237.53174311049</v>
      </c>
      <c r="H421">
        <v>0.709023237538242</v>
      </c>
      <c r="I421">
        <v>0.575581995583206</v>
      </c>
      <c r="J421">
        <v>23.1355036826417</v>
      </c>
      <c r="K421">
        <v>2.8545955773187</v>
      </c>
    </row>
    <row r="422" spans="1:11">
      <c r="A422">
        <v>420</v>
      </c>
      <c r="B422">
        <v>17.7849180664018</v>
      </c>
      <c r="C422">
        <v>1424.76938491736</v>
      </c>
      <c r="D422">
        <v>0.439870854089434</v>
      </c>
      <c r="E422">
        <v>123.736352892711</v>
      </c>
      <c r="F422">
        <v>24.1158420178758</v>
      </c>
      <c r="G422">
        <v>2237.52175055791</v>
      </c>
      <c r="H422">
        <v>0.709024160733408</v>
      </c>
      <c r="I422">
        <v>0.575582744663047</v>
      </c>
      <c r="J422">
        <v>23.1355213934319</v>
      </c>
      <c r="K422">
        <v>2.8545955773187</v>
      </c>
    </row>
    <row r="423" spans="1:11">
      <c r="A423">
        <v>421</v>
      </c>
      <c r="B423">
        <v>17.7847905756299</v>
      </c>
      <c r="C423">
        <v>1424.76285149352</v>
      </c>
      <c r="D423">
        <v>0.43987169959631</v>
      </c>
      <c r="E423">
        <v>123.735870982492</v>
      </c>
      <c r="F423">
        <v>24.1159526040109</v>
      </c>
      <c r="G423">
        <v>2237.5330337111</v>
      </c>
      <c r="H423">
        <v>0.70902219864499</v>
      </c>
      <c r="I423">
        <v>0.575581152606412</v>
      </c>
      <c r="J423">
        <v>23.1355096281454</v>
      </c>
      <c r="K423">
        <v>2.8545955773187</v>
      </c>
    </row>
    <row r="424" spans="1:11">
      <c r="A424">
        <v>422</v>
      </c>
      <c r="B424">
        <v>17.7847130195481</v>
      </c>
      <c r="C424">
        <v>1424.75507330892</v>
      </c>
      <c r="D424">
        <v>0.439871886645976</v>
      </c>
      <c r="E424">
        <v>123.735363319235</v>
      </c>
      <c r="F424">
        <v>24.1160842605564</v>
      </c>
      <c r="G424">
        <v>2237.54999810108</v>
      </c>
      <c r="H424">
        <v>0.709021065395344</v>
      </c>
      <c r="I424">
        <v>0.575580233098655</v>
      </c>
      <c r="J424">
        <v>23.1354771643815</v>
      </c>
      <c r="K424">
        <v>2.8545955773187</v>
      </c>
    </row>
    <row r="425" spans="1:11">
      <c r="A425">
        <v>423</v>
      </c>
      <c r="B425">
        <v>17.7847139194622</v>
      </c>
      <c r="C425">
        <v>1424.75829249854</v>
      </c>
      <c r="D425">
        <v>0.439871375973154</v>
      </c>
      <c r="E425">
        <v>123.735550444747</v>
      </c>
      <c r="F425">
        <v>24.1160297711398</v>
      </c>
      <c r="G425">
        <v>2237.53621167152</v>
      </c>
      <c r="H425">
        <v>0.709021176133003</v>
      </c>
      <c r="I425">
        <v>0.575580322923797</v>
      </c>
      <c r="J425">
        <v>23.1354962867715</v>
      </c>
      <c r="K425">
        <v>2.8545955773187</v>
      </c>
    </row>
    <row r="426" spans="1:11">
      <c r="A426">
        <v>424</v>
      </c>
      <c r="B426">
        <v>17.784731267368</v>
      </c>
      <c r="C426">
        <v>1424.76370932404</v>
      </c>
      <c r="D426">
        <v>0.439871258887604</v>
      </c>
      <c r="E426">
        <v>123.735875992129</v>
      </c>
      <c r="F426">
        <v>24.1159380841294</v>
      </c>
      <c r="G426">
        <v>2237.52410287106</v>
      </c>
      <c r="H426">
        <v>0.709022162932305</v>
      </c>
      <c r="I426">
        <v>0.5755811236068</v>
      </c>
      <c r="J426">
        <v>23.1355268130456</v>
      </c>
      <c r="K426">
        <v>2.8545955773187</v>
      </c>
    </row>
    <row r="427" spans="1:11">
      <c r="A427">
        <v>425</v>
      </c>
      <c r="B427">
        <v>17.7848146821451</v>
      </c>
      <c r="C427">
        <v>1424.76911770735</v>
      </c>
      <c r="D427">
        <v>0.439871607656966</v>
      </c>
      <c r="E427">
        <v>123.736245011805</v>
      </c>
      <c r="F427">
        <v>24.1158465407099</v>
      </c>
      <c r="G427">
        <v>2237.51556881107</v>
      </c>
      <c r="H427">
        <v>0.709023076845368</v>
      </c>
      <c r="I427">
        <v>0.575581865160045</v>
      </c>
      <c r="J427">
        <v>23.135545265741</v>
      </c>
      <c r="K427">
        <v>2.8545955773187</v>
      </c>
    </row>
    <row r="428" spans="1:11">
      <c r="A428">
        <v>426</v>
      </c>
      <c r="B428">
        <v>17.7848786535511</v>
      </c>
      <c r="C428">
        <v>1424.77407015217</v>
      </c>
      <c r="D428">
        <v>0.439871652029553</v>
      </c>
      <c r="E428">
        <v>123.736578129563</v>
      </c>
      <c r="F428">
        <v>24.1157627152096</v>
      </c>
      <c r="G428">
        <v>2237.50757841164</v>
      </c>
      <c r="H428">
        <v>0.709024387226581</v>
      </c>
      <c r="I428">
        <v>0.57558292842302</v>
      </c>
      <c r="J428">
        <v>23.1355633496159</v>
      </c>
      <c r="K428">
        <v>2.8545955773187</v>
      </c>
    </row>
    <row r="429" spans="1:11">
      <c r="A429">
        <v>427</v>
      </c>
      <c r="B429">
        <v>17.7848239404707</v>
      </c>
      <c r="C429">
        <v>1424.77197267493</v>
      </c>
      <c r="D429">
        <v>0.43987132336769</v>
      </c>
      <c r="E429">
        <v>123.736436250929</v>
      </c>
      <c r="F429">
        <v>24.1157982172159</v>
      </c>
      <c r="G429">
        <v>2237.50815630829</v>
      </c>
      <c r="H429">
        <v>0.709023489467649</v>
      </c>
      <c r="I429">
        <v>0.575582199954609</v>
      </c>
      <c r="J429">
        <v>23.1355569286037</v>
      </c>
      <c r="K429">
        <v>2.8545955773187</v>
      </c>
    </row>
    <row r="430" spans="1:11">
      <c r="A430">
        <v>428</v>
      </c>
      <c r="B430">
        <v>17.7846330824434</v>
      </c>
      <c r="C430">
        <v>1424.75501116482</v>
      </c>
      <c r="D430">
        <v>0.439871895890661</v>
      </c>
      <c r="E430">
        <v>123.735320034363</v>
      </c>
      <c r="F430">
        <v>24.1160853124372</v>
      </c>
      <c r="G430">
        <v>2237.53323429374</v>
      </c>
      <c r="H430">
        <v>0.709017921719559</v>
      </c>
      <c r="I430">
        <v>0.575577682211413</v>
      </c>
      <c r="J430">
        <v>23.1354896717279</v>
      </c>
      <c r="K430">
        <v>2.8545955773187</v>
      </c>
    </row>
    <row r="431" spans="1:11">
      <c r="A431">
        <v>429</v>
      </c>
      <c r="B431">
        <v>17.7845463310008</v>
      </c>
      <c r="C431">
        <v>1424.75273639751</v>
      </c>
      <c r="D431">
        <v>0.439871801752257</v>
      </c>
      <c r="E431">
        <v>123.735119470049</v>
      </c>
      <c r="F431">
        <v>24.116123816299</v>
      </c>
      <c r="G431">
        <v>2237.53494080148</v>
      </c>
      <c r="H431">
        <v>0.709017550767025</v>
      </c>
      <c r="I431">
        <v>0.57557738121072</v>
      </c>
      <c r="J431">
        <v>23.1354939667453</v>
      </c>
      <c r="K431">
        <v>2.8545955773187</v>
      </c>
    </row>
    <row r="432" spans="1:11">
      <c r="A432">
        <v>430</v>
      </c>
      <c r="B432">
        <v>17.7846175504761</v>
      </c>
      <c r="C432">
        <v>1424.75504067551</v>
      </c>
      <c r="D432">
        <v>0.43987114587898</v>
      </c>
      <c r="E432">
        <v>123.73532669765</v>
      </c>
      <c r="F432">
        <v>24.116084812925</v>
      </c>
      <c r="G432">
        <v>2237.5334949768</v>
      </c>
      <c r="H432">
        <v>0.709019250323507</v>
      </c>
      <c r="I432">
        <v>0.57557876027314</v>
      </c>
      <c r="J432">
        <v>23.1354880689965</v>
      </c>
      <c r="K432">
        <v>2.8545955773187</v>
      </c>
    </row>
    <row r="433" spans="1:11">
      <c r="A433">
        <v>431</v>
      </c>
      <c r="B433">
        <v>17.7846273137699</v>
      </c>
      <c r="C433">
        <v>1424.75509731921</v>
      </c>
      <c r="D433">
        <v>0.43987183602325</v>
      </c>
      <c r="E433">
        <v>123.735308280269</v>
      </c>
      <c r="F433">
        <v>24.1160838541469</v>
      </c>
      <c r="G433">
        <v>2237.53381637086</v>
      </c>
      <c r="H433">
        <v>0.709018021800493</v>
      </c>
      <c r="I433">
        <v>0.575577763418933</v>
      </c>
      <c r="J433">
        <v>23.1354939670693</v>
      </c>
      <c r="K433">
        <v>2.8545955773187</v>
      </c>
    </row>
    <row r="434" spans="1:11">
      <c r="A434">
        <v>432</v>
      </c>
      <c r="B434">
        <v>17.7848322450122</v>
      </c>
      <c r="C434">
        <v>1424.77556326634</v>
      </c>
      <c r="D434">
        <v>0.439872375989961</v>
      </c>
      <c r="E434">
        <v>123.736650528752</v>
      </c>
      <c r="F434">
        <v>24.1157374427471</v>
      </c>
      <c r="G434">
        <v>2237.49836505653</v>
      </c>
      <c r="H434">
        <v>0.709022026170633</v>
      </c>
      <c r="I434">
        <v>0.575581012582604</v>
      </c>
      <c r="J434">
        <v>23.1355795088141</v>
      </c>
      <c r="K434">
        <v>2.8545955773187</v>
      </c>
    </row>
    <row r="435" spans="1:11">
      <c r="A435">
        <v>433</v>
      </c>
      <c r="B435">
        <v>17.7848155228371</v>
      </c>
      <c r="C435">
        <v>1424.77147383262</v>
      </c>
      <c r="D435">
        <v>0.439872789645081</v>
      </c>
      <c r="E435">
        <v>123.736341436514</v>
      </c>
      <c r="F435">
        <v>24.1158066606615</v>
      </c>
      <c r="G435">
        <v>2237.50814303613</v>
      </c>
      <c r="H435">
        <v>0.709019844956858</v>
      </c>
      <c r="I435">
        <v>0.575579242713973</v>
      </c>
      <c r="J435">
        <v>23.1355716967334</v>
      </c>
      <c r="K435">
        <v>2.8545955773187</v>
      </c>
    </row>
    <row r="436" spans="1:11">
      <c r="A436">
        <v>434</v>
      </c>
      <c r="B436">
        <v>17.7849244915609</v>
      </c>
      <c r="C436">
        <v>1424.77908131654</v>
      </c>
      <c r="D436">
        <v>0.439873734304123</v>
      </c>
      <c r="E436">
        <v>123.736858540184</v>
      </c>
      <c r="F436">
        <v>24.1156778964104</v>
      </c>
      <c r="G436">
        <v>2237.50398843885</v>
      </c>
      <c r="H436">
        <v>0.709021563223173</v>
      </c>
      <c r="I436">
        <v>0.575580636947927</v>
      </c>
      <c r="J436">
        <v>23.1355986216236</v>
      </c>
      <c r="K436">
        <v>2.8545955773187</v>
      </c>
    </row>
    <row r="437" spans="1:11">
      <c r="A437">
        <v>435</v>
      </c>
      <c r="B437">
        <v>17.7848835254798</v>
      </c>
      <c r="C437">
        <v>1424.77792850226</v>
      </c>
      <c r="D437">
        <v>0.43987294945052</v>
      </c>
      <c r="E437">
        <v>123.736762872447</v>
      </c>
      <c r="F437">
        <v>24.1156974088533</v>
      </c>
      <c r="G437">
        <v>2237.50235511914</v>
      </c>
      <c r="H437">
        <v>0.709022154390543</v>
      </c>
      <c r="I437">
        <v>0.5755811166295</v>
      </c>
      <c r="J437">
        <v>23.1355984883531</v>
      </c>
      <c r="K437">
        <v>2.8545955773187</v>
      </c>
    </row>
    <row r="438" spans="1:11">
      <c r="A438">
        <v>436</v>
      </c>
      <c r="B438">
        <v>17.7848590268129</v>
      </c>
      <c r="C438">
        <v>1424.77783655385</v>
      </c>
      <c r="D438">
        <v>0.439872647085458</v>
      </c>
      <c r="E438">
        <v>123.736771311218</v>
      </c>
      <c r="F438">
        <v>24.115698965166</v>
      </c>
      <c r="G438">
        <v>2237.49847880165</v>
      </c>
      <c r="H438">
        <v>0.709021315988844</v>
      </c>
      <c r="I438">
        <v>0.575580436318632</v>
      </c>
      <c r="J438">
        <v>23.135595719928</v>
      </c>
      <c r="K438">
        <v>2.8545955773187</v>
      </c>
    </row>
    <row r="439" spans="1:11">
      <c r="A439">
        <v>437</v>
      </c>
      <c r="B439">
        <v>17.784758011202</v>
      </c>
      <c r="C439">
        <v>1424.76987711315</v>
      </c>
      <c r="D439">
        <v>0.43987279491069</v>
      </c>
      <c r="E439">
        <v>123.736239534136</v>
      </c>
      <c r="F439">
        <v>24.1158336869052</v>
      </c>
      <c r="G439">
        <v>2237.51174002663</v>
      </c>
      <c r="H439">
        <v>0.709019526721213</v>
      </c>
      <c r="I439">
        <v>0.575578984493164</v>
      </c>
      <c r="J439">
        <v>23.1355656873805</v>
      </c>
      <c r="K439">
        <v>2.8545955773187</v>
      </c>
    </row>
    <row r="440" spans="1:11">
      <c r="A440">
        <v>438</v>
      </c>
      <c r="B440">
        <v>17.7848899090433</v>
      </c>
      <c r="C440">
        <v>1424.77892554209</v>
      </c>
      <c r="D440">
        <v>0.43987318454101</v>
      </c>
      <c r="E440">
        <v>123.736849937216</v>
      </c>
      <c r="F440">
        <v>24.1156805330344</v>
      </c>
      <c r="G440">
        <v>2237.50116615382</v>
      </c>
      <c r="H440">
        <v>0.709021191791166</v>
      </c>
      <c r="I440">
        <v>0.57558033554926</v>
      </c>
      <c r="J440">
        <v>23.1355990232094</v>
      </c>
      <c r="K440">
        <v>2.8545955773187</v>
      </c>
    </row>
    <row r="441" spans="1:11">
      <c r="A441">
        <v>439</v>
      </c>
      <c r="B441">
        <v>17.7848952170723</v>
      </c>
      <c r="C441">
        <v>1424.78152861546</v>
      </c>
      <c r="D441">
        <v>0.439872846861363</v>
      </c>
      <c r="E441">
        <v>123.736997052288</v>
      </c>
      <c r="F441">
        <v>24.1156364737281</v>
      </c>
      <c r="G441">
        <v>2237.49340306336</v>
      </c>
      <c r="H441">
        <v>0.709021600305741</v>
      </c>
      <c r="I441">
        <v>0.575580667011083</v>
      </c>
      <c r="J441">
        <v>23.1356155468994</v>
      </c>
      <c r="K441">
        <v>2.8545955773187</v>
      </c>
    </row>
    <row r="442" spans="1:11">
      <c r="A442">
        <v>440</v>
      </c>
      <c r="B442">
        <v>17.7850618632928</v>
      </c>
      <c r="C442">
        <v>1424.79011291884</v>
      </c>
      <c r="D442">
        <v>0.439872659362731</v>
      </c>
      <c r="E442">
        <v>123.737626355837</v>
      </c>
      <c r="F442">
        <v>24.115491177984</v>
      </c>
      <c r="G442">
        <v>2237.48194087682</v>
      </c>
      <c r="H442">
        <v>0.709023412013053</v>
      </c>
      <c r="I442">
        <v>0.575582137045418</v>
      </c>
      <c r="J442">
        <v>23.1356332221771</v>
      </c>
      <c r="K442">
        <v>2.8545955773187</v>
      </c>
    </row>
    <row r="443" spans="1:11">
      <c r="A443">
        <v>441</v>
      </c>
      <c r="B443">
        <v>17.7848101181238</v>
      </c>
      <c r="C443">
        <v>1424.77550762552</v>
      </c>
      <c r="D443">
        <v>0.439872790080963</v>
      </c>
      <c r="E443">
        <v>123.736592884983</v>
      </c>
      <c r="F443">
        <v>24.1157383845232</v>
      </c>
      <c r="G443">
        <v>2237.50102729746</v>
      </c>
      <c r="H443">
        <v>0.70902035614578</v>
      </c>
      <c r="I443">
        <v>0.575579657486615</v>
      </c>
      <c r="J443">
        <v>23.1355934639882</v>
      </c>
      <c r="K443">
        <v>2.8545955773187</v>
      </c>
    </row>
    <row r="444" spans="1:11">
      <c r="A444">
        <v>442</v>
      </c>
      <c r="B444">
        <v>17.7849267051329</v>
      </c>
      <c r="C444">
        <v>1424.77844113563</v>
      </c>
      <c r="D444">
        <v>0.439873598179569</v>
      </c>
      <c r="E444">
        <v>123.736845314316</v>
      </c>
      <c r="F444">
        <v>24.1156887320577</v>
      </c>
      <c r="G444">
        <v>2237.50480320281</v>
      </c>
      <c r="H444">
        <v>0.709020503795666</v>
      </c>
      <c r="I444">
        <v>0.575579777304896</v>
      </c>
      <c r="J444">
        <v>23.1355900025042</v>
      </c>
      <c r="K444">
        <v>2.8545955773187</v>
      </c>
    </row>
    <row r="445" spans="1:11">
      <c r="A445">
        <v>443</v>
      </c>
      <c r="B445">
        <v>17.784937314799</v>
      </c>
      <c r="C445">
        <v>1424.78238202916</v>
      </c>
      <c r="D445">
        <v>0.439873276802828</v>
      </c>
      <c r="E445">
        <v>123.737083499459</v>
      </c>
      <c r="F445">
        <v>24.1156220289856</v>
      </c>
      <c r="G445">
        <v>2237.49562951251</v>
      </c>
      <c r="H445">
        <v>0.709022000869185</v>
      </c>
      <c r="I445">
        <v>0.575580992045361</v>
      </c>
      <c r="J445">
        <v>23.1356113800644</v>
      </c>
      <c r="K445">
        <v>2.8545955773187</v>
      </c>
    </row>
    <row r="446" spans="1:11">
      <c r="A446">
        <v>444</v>
      </c>
      <c r="B446">
        <v>17.7852412910715</v>
      </c>
      <c r="C446">
        <v>1424.80269814458</v>
      </c>
      <c r="D446">
        <v>0.439874757889393</v>
      </c>
      <c r="E446">
        <v>123.738464521849</v>
      </c>
      <c r="F446">
        <v>24.1152781668067</v>
      </c>
      <c r="G446">
        <v>2237.46609030162</v>
      </c>
      <c r="H446">
        <v>0.709024632755303</v>
      </c>
      <c r="I446">
        <v>0.575583127558437</v>
      </c>
      <c r="J446">
        <v>23.1356830151188</v>
      </c>
      <c r="K446">
        <v>2.8545955773187</v>
      </c>
    </row>
    <row r="447" spans="1:11">
      <c r="A447">
        <v>445</v>
      </c>
      <c r="B447">
        <v>17.7848486313522</v>
      </c>
      <c r="C447">
        <v>1424.7742281098</v>
      </c>
      <c r="D447">
        <v>0.439873484151203</v>
      </c>
      <c r="E447">
        <v>123.736534453581</v>
      </c>
      <c r="F447">
        <v>24.115760041615</v>
      </c>
      <c r="G447">
        <v>2237.51005708117</v>
      </c>
      <c r="H447">
        <v>0.709019800921238</v>
      </c>
      <c r="I447">
        <v>0.575579206984012</v>
      </c>
      <c r="J447">
        <v>23.1355813967645</v>
      </c>
      <c r="K447">
        <v>2.8545955773187</v>
      </c>
    </row>
    <row r="448" spans="1:11">
      <c r="A448">
        <v>446</v>
      </c>
      <c r="B448">
        <v>17.7847738287821</v>
      </c>
      <c r="C448">
        <v>1424.76898866866</v>
      </c>
      <c r="D448">
        <v>0.439872945544493</v>
      </c>
      <c r="E448">
        <v>123.736171049838</v>
      </c>
      <c r="F448">
        <v>24.1158487248375</v>
      </c>
      <c r="G448">
        <v>2237.52312256287</v>
      </c>
      <c r="H448">
        <v>0.709020094244981</v>
      </c>
      <c r="I448">
        <v>0.575579445021298</v>
      </c>
      <c r="J448">
        <v>23.1355638229481</v>
      </c>
      <c r="K448">
        <v>2.8545955773187</v>
      </c>
    </row>
    <row r="449" spans="1:11">
      <c r="A449">
        <v>447</v>
      </c>
      <c r="B449">
        <v>17.7847922956092</v>
      </c>
      <c r="C449">
        <v>1424.77038930262</v>
      </c>
      <c r="D449">
        <v>0.439873468314095</v>
      </c>
      <c r="E449">
        <v>123.736286875252</v>
      </c>
      <c r="F449">
        <v>24.1158250175252</v>
      </c>
      <c r="G449">
        <v>2237.51374511665</v>
      </c>
      <c r="H449">
        <v>0.709018399325223</v>
      </c>
      <c r="I449">
        <v>0.575578069705961</v>
      </c>
      <c r="J449">
        <v>23.1355655163827</v>
      </c>
      <c r="K449">
        <v>2.8545955773187</v>
      </c>
    </row>
    <row r="450" spans="1:11">
      <c r="A450">
        <v>448</v>
      </c>
      <c r="B450">
        <v>17.7848017650521</v>
      </c>
      <c r="C450">
        <v>1424.78137306459</v>
      </c>
      <c r="D450">
        <v>0.439873190394542</v>
      </c>
      <c r="E450">
        <v>123.736911952532</v>
      </c>
      <c r="F450">
        <v>24.1156391065589</v>
      </c>
      <c r="G450">
        <v>2237.49488052361</v>
      </c>
      <c r="H450">
        <v>0.709021804214252</v>
      </c>
      <c r="I450">
        <v>0.575580832459594</v>
      </c>
      <c r="J450">
        <v>23.135635410571</v>
      </c>
      <c r="K450">
        <v>2.8545955773187</v>
      </c>
    </row>
    <row r="451" spans="1:11">
      <c r="A451">
        <v>449</v>
      </c>
      <c r="B451">
        <v>17.7848753343609</v>
      </c>
      <c r="C451">
        <v>1424.77812929479</v>
      </c>
      <c r="D451">
        <v>0.439873101542818</v>
      </c>
      <c r="E451">
        <v>123.736780356277</v>
      </c>
      <c r="F451">
        <v>24.1156940102526</v>
      </c>
      <c r="G451">
        <v>2237.50327539529</v>
      </c>
      <c r="H451">
        <v>0.70902111900595</v>
      </c>
      <c r="I451">
        <v>0.575580276492419</v>
      </c>
      <c r="J451">
        <v>23.1355996203883</v>
      </c>
      <c r="K451">
        <v>2.8545955773187</v>
      </c>
    </row>
    <row r="452" spans="1:11">
      <c r="A452">
        <v>450</v>
      </c>
      <c r="B452">
        <v>17.7847455799692</v>
      </c>
      <c r="C452">
        <v>1424.76216516602</v>
      </c>
      <c r="D452">
        <v>0.439872816474768</v>
      </c>
      <c r="E452">
        <v>123.735764067448</v>
      </c>
      <c r="F452">
        <v>24.1159642209965</v>
      </c>
      <c r="G452">
        <v>2237.53305972912</v>
      </c>
      <c r="H452">
        <v>0.709017779570968</v>
      </c>
      <c r="I452">
        <v>0.57557756686177</v>
      </c>
      <c r="J452">
        <v>23.1355253582557</v>
      </c>
      <c r="K452">
        <v>2.8545955773187</v>
      </c>
    </row>
    <row r="453" spans="1:11">
      <c r="A453">
        <v>451</v>
      </c>
      <c r="B453">
        <v>17.7849814583393</v>
      </c>
      <c r="C453">
        <v>1424.78823818877</v>
      </c>
      <c r="D453">
        <v>0.439872851480807</v>
      </c>
      <c r="E453">
        <v>123.737526673803</v>
      </c>
      <c r="F453">
        <v>24.1155229090409</v>
      </c>
      <c r="G453">
        <v>2237.48543404131</v>
      </c>
      <c r="H453">
        <v>0.709024612884279</v>
      </c>
      <c r="I453">
        <v>0.575583111471717</v>
      </c>
      <c r="J453">
        <v>23.135622220358</v>
      </c>
      <c r="K453">
        <v>2.8545955773187</v>
      </c>
    </row>
    <row r="454" spans="1:11">
      <c r="A454">
        <v>452</v>
      </c>
      <c r="B454">
        <v>17.784848149757</v>
      </c>
      <c r="C454">
        <v>1424.7760231438</v>
      </c>
      <c r="D454">
        <v>0.439872686859873</v>
      </c>
      <c r="E454">
        <v>123.736655747164</v>
      </c>
      <c r="F454">
        <v>24.1157296588681</v>
      </c>
      <c r="G454">
        <v>2237.50199096259</v>
      </c>
      <c r="H454">
        <v>0.7090205559159</v>
      </c>
      <c r="I454">
        <v>0.575579819586098</v>
      </c>
      <c r="J454">
        <v>23.1355879940501</v>
      </c>
      <c r="K454">
        <v>2.8545955773187</v>
      </c>
    </row>
    <row r="455" spans="1:11">
      <c r="A455">
        <v>453</v>
      </c>
      <c r="B455">
        <v>17.7848650638747</v>
      </c>
      <c r="C455">
        <v>1424.77836597294</v>
      </c>
      <c r="D455">
        <v>0.439872747534201</v>
      </c>
      <c r="E455">
        <v>123.736807256923</v>
      </c>
      <c r="F455">
        <v>24.1156900042555</v>
      </c>
      <c r="G455">
        <v>2237.49949818125</v>
      </c>
      <c r="H455">
        <v>0.709021271737777</v>
      </c>
      <c r="I455">
        <v>0.575580400414431</v>
      </c>
      <c r="J455">
        <v>23.135598313953</v>
      </c>
      <c r="K455">
        <v>2.8545955773187</v>
      </c>
    </row>
    <row r="456" spans="1:11">
      <c r="A456">
        <v>454</v>
      </c>
      <c r="B456">
        <v>17.78489202356</v>
      </c>
      <c r="C456">
        <v>1424.77964037985</v>
      </c>
      <c r="D456">
        <v>0.439872755170796</v>
      </c>
      <c r="E456">
        <v>123.736888568366</v>
      </c>
      <c r="F456">
        <v>24.1156684337606</v>
      </c>
      <c r="G456">
        <v>2237.49937957029</v>
      </c>
      <c r="H456">
        <v>0.709022144040243</v>
      </c>
      <c r="I456">
        <v>0.575581108222279</v>
      </c>
      <c r="J456">
        <v>23.135603471525</v>
      </c>
      <c r="K456">
        <v>2.8545955773187</v>
      </c>
    </row>
    <row r="457" spans="1:11">
      <c r="A457">
        <v>455</v>
      </c>
      <c r="B457">
        <v>17.7848138658195</v>
      </c>
      <c r="C457">
        <v>1424.77204412591</v>
      </c>
      <c r="D457">
        <v>0.439873447688437</v>
      </c>
      <c r="E457">
        <v>123.73640044996</v>
      </c>
      <c r="F457">
        <v>24.1157970078311</v>
      </c>
      <c r="G457">
        <v>2237.51445407808</v>
      </c>
      <c r="H457">
        <v>0.709019742325915</v>
      </c>
      <c r="I457">
        <v>0.575579159447943</v>
      </c>
      <c r="J457">
        <v>23.1355704846135</v>
      </c>
      <c r="K457">
        <v>2.8545955773187</v>
      </c>
    </row>
    <row r="458" spans="1:11">
      <c r="A458">
        <v>456</v>
      </c>
      <c r="B458">
        <v>17.784866433821</v>
      </c>
      <c r="C458">
        <v>1424.77676850833</v>
      </c>
      <c r="D458">
        <v>0.439873155636717</v>
      </c>
      <c r="E458">
        <v>123.736703048468</v>
      </c>
      <c r="F458">
        <v>24.11571704285</v>
      </c>
      <c r="G458">
        <v>2237.50627347349</v>
      </c>
      <c r="H458">
        <v>0.70902097955007</v>
      </c>
      <c r="I458">
        <v>0.575580163342905</v>
      </c>
      <c r="J458">
        <v>23.1355912189159</v>
      </c>
      <c r="K458">
        <v>2.8545955773187</v>
      </c>
    </row>
    <row r="459" spans="1:11">
      <c r="A459">
        <v>457</v>
      </c>
      <c r="B459">
        <v>17.784879334326</v>
      </c>
      <c r="C459">
        <v>1424.77735569344</v>
      </c>
      <c r="D459">
        <v>0.439873274910531</v>
      </c>
      <c r="E459">
        <v>123.736738927406</v>
      </c>
      <c r="F459">
        <v>24.1157071041814</v>
      </c>
      <c r="G459">
        <v>2237.50560308364</v>
      </c>
      <c r="H459">
        <v>0.709020889799251</v>
      </c>
      <c r="I459">
        <v>0.575580090515763</v>
      </c>
      <c r="J459">
        <v>23.1355941621368</v>
      </c>
      <c r="K459">
        <v>2.8545955773187</v>
      </c>
    </row>
    <row r="460" spans="1:11">
      <c r="A460">
        <v>458</v>
      </c>
      <c r="B460">
        <v>17.7849553592163</v>
      </c>
      <c r="C460">
        <v>1424.78301273438</v>
      </c>
      <c r="D460">
        <v>0.439873479938839</v>
      </c>
      <c r="E460">
        <v>123.737137904923</v>
      </c>
      <c r="F460">
        <v>24.1156113537821</v>
      </c>
      <c r="G460">
        <v>2237.49773311697</v>
      </c>
      <c r="H460">
        <v>0.709022342020619</v>
      </c>
      <c r="I460">
        <v>0.575581268866817</v>
      </c>
      <c r="J460">
        <v>23.1356107656503</v>
      </c>
      <c r="K460">
        <v>2.8545955773187</v>
      </c>
    </row>
    <row r="461" spans="1:11">
      <c r="A461">
        <v>459</v>
      </c>
      <c r="B461">
        <v>17.7848786206733</v>
      </c>
      <c r="C461">
        <v>1424.77660815962</v>
      </c>
      <c r="D461">
        <v>0.439873182028317</v>
      </c>
      <c r="E461">
        <v>123.736703873443</v>
      </c>
      <c r="F461">
        <v>24.1157197569065</v>
      </c>
      <c r="G461">
        <v>2237.50696402837</v>
      </c>
      <c r="H461">
        <v>0.709020901346363</v>
      </c>
      <c r="I461">
        <v>0.575580099889313</v>
      </c>
      <c r="J461">
        <v>23.1355875406385</v>
      </c>
      <c r="K461">
        <v>2.8545955773187</v>
      </c>
    </row>
    <row r="462" spans="1:11">
      <c r="A462">
        <v>460</v>
      </c>
      <c r="B462">
        <v>17.7848713744558</v>
      </c>
      <c r="C462">
        <v>1424.77793720157</v>
      </c>
      <c r="D462">
        <v>0.439873299220089</v>
      </c>
      <c r="E462">
        <v>123.736772892742</v>
      </c>
      <c r="F462">
        <v>24.1156972616092</v>
      </c>
      <c r="G462">
        <v>2237.50504772591</v>
      </c>
      <c r="H462">
        <v>0.70902118717108</v>
      </c>
      <c r="I462">
        <v>0.575580331808115</v>
      </c>
      <c r="J462">
        <v>23.1355979989829</v>
      </c>
      <c r="K462">
        <v>2.8545955773187</v>
      </c>
    </row>
    <row r="463" spans="1:11">
      <c r="A463">
        <v>461</v>
      </c>
      <c r="B463">
        <v>17.7848422826288</v>
      </c>
      <c r="C463">
        <v>1424.77432636497</v>
      </c>
      <c r="D463">
        <v>0.4398732832091</v>
      </c>
      <c r="E463">
        <v>123.736540230047</v>
      </c>
      <c r="F463">
        <v>24.1157583785459</v>
      </c>
      <c r="G463">
        <v>2237.51261310853</v>
      </c>
      <c r="H463">
        <v>0.709020475102572</v>
      </c>
      <c r="I463">
        <v>0.575579754035247</v>
      </c>
      <c r="J463">
        <v>23.1355818209727</v>
      </c>
      <c r="K463">
        <v>2.8545955773187</v>
      </c>
    </row>
    <row r="464" spans="1:11">
      <c r="A464">
        <v>462</v>
      </c>
      <c r="B464">
        <v>17.7848486628869</v>
      </c>
      <c r="C464">
        <v>1424.77463126664</v>
      </c>
      <c r="D464">
        <v>0.43987334154391</v>
      </c>
      <c r="E464">
        <v>123.736561708204</v>
      </c>
      <c r="F464">
        <v>24.1157532177753</v>
      </c>
      <c r="G464">
        <v>2237.51264911094</v>
      </c>
      <c r="H464">
        <v>0.709020493191152</v>
      </c>
      <c r="I464">
        <v>0.575579768713003</v>
      </c>
      <c r="J464">
        <v>23.1355827654037</v>
      </c>
      <c r="K464">
        <v>2.8545955773187</v>
      </c>
    </row>
    <row r="465" spans="1:11">
      <c r="A465">
        <v>463</v>
      </c>
      <c r="B465">
        <v>17.784887397539</v>
      </c>
      <c r="C465">
        <v>1424.77732928824</v>
      </c>
      <c r="D465">
        <v>0.439873154760677</v>
      </c>
      <c r="E465">
        <v>123.736748442853</v>
      </c>
      <c r="F465">
        <v>24.1157075511146</v>
      </c>
      <c r="G465">
        <v>2237.50756795422</v>
      </c>
      <c r="H465">
        <v>0.709021116339706</v>
      </c>
      <c r="I465">
        <v>0.575580274338581</v>
      </c>
      <c r="J465">
        <v>23.1355910547375</v>
      </c>
      <c r="K465">
        <v>2.8545955773187</v>
      </c>
    </row>
    <row r="466" spans="1:11">
      <c r="A466">
        <v>464</v>
      </c>
      <c r="B466">
        <v>17.7848844446674</v>
      </c>
      <c r="C466">
        <v>1424.77666511649</v>
      </c>
      <c r="D466">
        <v>0.439873217916552</v>
      </c>
      <c r="E466">
        <v>123.736707871518</v>
      </c>
      <c r="F466">
        <v>24.1157187928566</v>
      </c>
      <c r="G466">
        <v>2237.50951603931</v>
      </c>
      <c r="H466">
        <v>0.709021018549775</v>
      </c>
      <c r="I466">
        <v>0.575580194993465</v>
      </c>
      <c r="J466">
        <v>23.1355875365662</v>
      </c>
      <c r="K466">
        <v>2.8545955773187</v>
      </c>
    </row>
    <row r="467" spans="1:11">
      <c r="A467">
        <v>465</v>
      </c>
      <c r="B467">
        <v>17.7849126659725</v>
      </c>
      <c r="C467">
        <v>1424.77970236913</v>
      </c>
      <c r="D467">
        <v>0.439873095873433</v>
      </c>
      <c r="E467">
        <v>123.736899473754</v>
      </c>
      <c r="F467">
        <v>24.1156673845367</v>
      </c>
      <c r="G467">
        <v>2237.50442516721</v>
      </c>
      <c r="H467">
        <v>0.70902178684709</v>
      </c>
      <c r="I467">
        <v>0.575580818396446</v>
      </c>
      <c r="J467">
        <v>23.1356016485084</v>
      </c>
      <c r="K467">
        <v>2.8545955773187</v>
      </c>
    </row>
    <row r="468" spans="1:11">
      <c r="A468">
        <v>466</v>
      </c>
      <c r="B468">
        <v>17.7848789322557</v>
      </c>
      <c r="C468">
        <v>1424.77651791173</v>
      </c>
      <c r="D468">
        <v>0.43987326123206</v>
      </c>
      <c r="E468">
        <v>123.736692326626</v>
      </c>
      <c r="F468">
        <v>24.1157212844392</v>
      </c>
      <c r="G468">
        <v>2237.50956301507</v>
      </c>
      <c r="H468">
        <v>0.70902069870345</v>
      </c>
      <c r="I468">
        <v>0.575579935463125</v>
      </c>
      <c r="J468">
        <v>23.1355884560893</v>
      </c>
      <c r="K468">
        <v>2.8545955773187</v>
      </c>
    </row>
    <row r="469" spans="1:11">
      <c r="A469">
        <v>467</v>
      </c>
      <c r="B469">
        <v>17.7849163694968</v>
      </c>
      <c r="C469">
        <v>1424.77934348149</v>
      </c>
      <c r="D469">
        <v>0.43987319580757</v>
      </c>
      <c r="E469">
        <v>123.736882356954</v>
      </c>
      <c r="F469">
        <v>24.1156734590316</v>
      </c>
      <c r="G469">
        <v>2237.50633480433</v>
      </c>
      <c r="H469">
        <v>0.709021738799955</v>
      </c>
      <c r="I469">
        <v>0.575580779413961</v>
      </c>
      <c r="J469">
        <v>23.1355985448268</v>
      </c>
      <c r="K469">
        <v>2.8545955773187</v>
      </c>
    </row>
    <row r="470" spans="1:11">
      <c r="A470">
        <v>468</v>
      </c>
      <c r="B470">
        <v>17.7848755457681</v>
      </c>
      <c r="C470">
        <v>1424.77737640365</v>
      </c>
      <c r="D470">
        <v>0.4398730552736</v>
      </c>
      <c r="E470">
        <v>123.736740355835</v>
      </c>
      <c r="F470">
        <v>24.1157067536415</v>
      </c>
      <c r="G470">
        <v>2237.50766949335</v>
      </c>
      <c r="H470">
        <v>0.709021377783467</v>
      </c>
      <c r="I470">
        <v>0.575580486479348</v>
      </c>
      <c r="J470">
        <v>23.1355938086812</v>
      </c>
      <c r="K470">
        <v>2.8545955773187</v>
      </c>
    </row>
    <row r="471" spans="1:11">
      <c r="A471">
        <v>469</v>
      </c>
      <c r="B471">
        <v>17.7848824740815</v>
      </c>
      <c r="C471">
        <v>1424.77831806445</v>
      </c>
      <c r="D471">
        <v>0.439872822509611</v>
      </c>
      <c r="E471">
        <v>123.736798805654</v>
      </c>
      <c r="F471">
        <v>24.1156908151509</v>
      </c>
      <c r="G471">
        <v>2237.50592879151</v>
      </c>
      <c r="H471">
        <v>0.70902203629065</v>
      </c>
      <c r="I471">
        <v>0.575581020803366</v>
      </c>
      <c r="J471">
        <v>23.1355982010363</v>
      </c>
      <c r="K471">
        <v>2.8545955773187</v>
      </c>
    </row>
    <row r="472" spans="1:11">
      <c r="A472">
        <v>470</v>
      </c>
      <c r="B472">
        <v>17.7848845373139</v>
      </c>
      <c r="C472">
        <v>1424.77818917993</v>
      </c>
      <c r="D472">
        <v>0.4398729650622</v>
      </c>
      <c r="E472">
        <v>123.736790004059</v>
      </c>
      <c r="F472">
        <v>24.1156929966408</v>
      </c>
      <c r="G472">
        <v>2237.50709154725</v>
      </c>
      <c r="H472">
        <v>0.709021954188916</v>
      </c>
      <c r="I472">
        <v>0.575580954186774</v>
      </c>
      <c r="J472">
        <v>23.1355977448291</v>
      </c>
      <c r="K472">
        <v>2.8545955773187</v>
      </c>
    </row>
    <row r="473" spans="1:11">
      <c r="A473">
        <v>471</v>
      </c>
      <c r="B473">
        <v>17.7848625631321</v>
      </c>
      <c r="C473">
        <v>1424.77635042261</v>
      </c>
      <c r="D473">
        <v>0.439872790852153</v>
      </c>
      <c r="E473">
        <v>123.736667031947</v>
      </c>
      <c r="F473">
        <v>24.1157241193549</v>
      </c>
      <c r="G473">
        <v>2237.50871437356</v>
      </c>
      <c r="H473">
        <v>0.709021525695969</v>
      </c>
      <c r="I473">
        <v>0.575580606500542</v>
      </c>
      <c r="J473">
        <v>23.1355906637696</v>
      </c>
      <c r="K473">
        <v>2.8545955773187</v>
      </c>
    </row>
    <row r="474" spans="1:11">
      <c r="A474">
        <v>472</v>
      </c>
      <c r="B474">
        <v>17.7848503718588</v>
      </c>
      <c r="C474">
        <v>1424.77547884822</v>
      </c>
      <c r="D474">
        <v>0.439872761711977</v>
      </c>
      <c r="E474">
        <v>123.736608070022</v>
      </c>
      <c r="F474">
        <v>24.1157388716074</v>
      </c>
      <c r="G474">
        <v>2237.5100748803</v>
      </c>
      <c r="H474">
        <v>0.709021324617381</v>
      </c>
      <c r="I474">
        <v>0.575580443342779</v>
      </c>
      <c r="J474">
        <v>23.1355875658924</v>
      </c>
      <c r="K474">
        <v>2.8545955773187</v>
      </c>
    </row>
    <row r="475" spans="1:11">
      <c r="A475">
        <v>473</v>
      </c>
      <c r="B475">
        <v>17.7848552182424</v>
      </c>
      <c r="C475">
        <v>1424.7771728688</v>
      </c>
      <c r="D475">
        <v>0.439872363834291</v>
      </c>
      <c r="E475">
        <v>123.736717621749</v>
      </c>
      <c r="F475">
        <v>24.1157101986622</v>
      </c>
      <c r="G475">
        <v>2237.50518193968</v>
      </c>
      <c r="H475">
        <v>0.709022002164169</v>
      </c>
      <c r="I475">
        <v>0.575580993108812</v>
      </c>
      <c r="J475">
        <v>23.1355948761014</v>
      </c>
      <c r="K475">
        <v>2.8545955773187</v>
      </c>
    </row>
    <row r="476" spans="1:11">
      <c r="A476">
        <v>474</v>
      </c>
      <c r="B476">
        <v>17.7848318337693</v>
      </c>
      <c r="C476">
        <v>1424.77436064336</v>
      </c>
      <c r="D476">
        <v>0.439872656222113</v>
      </c>
      <c r="E476">
        <v>123.736528101573</v>
      </c>
      <c r="F476">
        <v>24.1157577983492</v>
      </c>
      <c r="G476">
        <v>2237.51085040962</v>
      </c>
      <c r="H476">
        <v>0.70902104578657</v>
      </c>
      <c r="I476">
        <v>0.575580217094665</v>
      </c>
      <c r="J476">
        <v>23.135584598467</v>
      </c>
      <c r="K476">
        <v>2.8545955773187</v>
      </c>
    </row>
    <row r="477" spans="1:11">
      <c r="A477">
        <v>475</v>
      </c>
      <c r="B477">
        <v>17.7849401029496</v>
      </c>
      <c r="C477">
        <v>1424.78226397631</v>
      </c>
      <c r="D477">
        <v>0.439873008916027</v>
      </c>
      <c r="E477">
        <v>123.737073838993</v>
      </c>
      <c r="F477">
        <v>24.1156240271282</v>
      </c>
      <c r="G477">
        <v>2237.49880837947</v>
      </c>
      <c r="H477">
        <v>0.70902261017731</v>
      </c>
      <c r="I477">
        <v>0.575581486453796</v>
      </c>
      <c r="J477">
        <v>23.1356105254122</v>
      </c>
      <c r="K477">
        <v>2.8545955773187</v>
      </c>
    </row>
    <row r="478" spans="1:11">
      <c r="A478">
        <v>476</v>
      </c>
      <c r="B478">
        <v>17.7849354158954</v>
      </c>
      <c r="C478">
        <v>1424.78268165727</v>
      </c>
      <c r="D478">
        <v>0.439873041723808</v>
      </c>
      <c r="E478">
        <v>123.737089986178</v>
      </c>
      <c r="F478">
        <v>24.1156169575329</v>
      </c>
      <c r="G478">
        <v>2237.49788366432</v>
      </c>
      <c r="H478">
        <v>0.709022636977748</v>
      </c>
      <c r="I478">
        <v>0.575581508197315</v>
      </c>
      <c r="J478">
        <v>23.1356151557366</v>
      </c>
      <c r="K478">
        <v>2.8545955773187</v>
      </c>
    </row>
    <row r="479" spans="1:11">
      <c r="A479">
        <v>477</v>
      </c>
      <c r="B479">
        <v>17.7849779514719</v>
      </c>
      <c r="C479">
        <v>1424.7834748363</v>
      </c>
      <c r="D479">
        <v>0.439873222859061</v>
      </c>
      <c r="E479">
        <v>123.737159356116</v>
      </c>
      <c r="F479">
        <v>24.1156035323339</v>
      </c>
      <c r="G479">
        <v>2237.49778352016</v>
      </c>
      <c r="H479">
        <v>0.709022495432007</v>
      </c>
      <c r="I479">
        <v>0.575581393346109</v>
      </c>
      <c r="J479">
        <v>23.1356135071317</v>
      </c>
      <c r="K479">
        <v>2.8545955773187</v>
      </c>
    </row>
    <row r="480" spans="1:11">
      <c r="A480">
        <v>478</v>
      </c>
      <c r="B480">
        <v>17.7849260496952</v>
      </c>
      <c r="C480">
        <v>1424.78035599048</v>
      </c>
      <c r="D480">
        <v>0.439872959660545</v>
      </c>
      <c r="E480">
        <v>123.73695250805</v>
      </c>
      <c r="F480">
        <v>24.1156563214175</v>
      </c>
      <c r="G480">
        <v>2237.50244545062</v>
      </c>
      <c r="H480">
        <v>0.709022240651781</v>
      </c>
      <c r="I480">
        <v>0.575581186620124</v>
      </c>
      <c r="J480">
        <v>23.1356015218646</v>
      </c>
      <c r="K480">
        <v>2.8545955773187</v>
      </c>
    </row>
    <row r="481" spans="1:11">
      <c r="A481">
        <v>479</v>
      </c>
      <c r="B481">
        <v>17.7849416893669</v>
      </c>
      <c r="C481">
        <v>1424.78179745509</v>
      </c>
      <c r="D481">
        <v>0.43987276918588</v>
      </c>
      <c r="E481">
        <v>123.737051133646</v>
      </c>
      <c r="F481">
        <v>24.1156319233902</v>
      </c>
      <c r="G481">
        <v>2237.49838407624</v>
      </c>
      <c r="H481">
        <v>0.709022667326687</v>
      </c>
      <c r="I481">
        <v>0.575581532826029</v>
      </c>
      <c r="J481">
        <v>23.135606240271</v>
      </c>
      <c r="K481">
        <v>2.8545955773187</v>
      </c>
    </row>
    <row r="482" spans="1:11">
      <c r="A482">
        <v>480</v>
      </c>
      <c r="B482">
        <v>17.7849489036995</v>
      </c>
      <c r="C482">
        <v>1424.78180371839</v>
      </c>
      <c r="D482">
        <v>0.439872941513236</v>
      </c>
      <c r="E482">
        <v>123.737053095586</v>
      </c>
      <c r="F482">
        <v>24.1156318173785</v>
      </c>
      <c r="G482">
        <v>2237.50034944292</v>
      </c>
      <c r="H482">
        <v>0.709022520956582</v>
      </c>
      <c r="I482">
        <v>0.575581414061337</v>
      </c>
      <c r="J482">
        <v>23.1356059777187</v>
      </c>
      <c r="K482">
        <v>2.8545955773187</v>
      </c>
    </row>
    <row r="483" spans="1:11">
      <c r="A483">
        <v>481</v>
      </c>
      <c r="B483">
        <v>17.7849097992317</v>
      </c>
      <c r="C483">
        <v>1424.77962033701</v>
      </c>
      <c r="D483">
        <v>0.439872973507331</v>
      </c>
      <c r="E483">
        <v>123.736898801556</v>
      </c>
      <c r="F483">
        <v>24.1156687730036</v>
      </c>
      <c r="G483">
        <v>2237.50387057742</v>
      </c>
      <c r="H483">
        <v>0.709022270032761</v>
      </c>
      <c r="I483">
        <v>0.575581210464583</v>
      </c>
      <c r="J483">
        <v>23.1355999584228</v>
      </c>
      <c r="K483">
        <v>2.8545955773187</v>
      </c>
    </row>
    <row r="484" spans="1:11">
      <c r="A484">
        <v>482</v>
      </c>
      <c r="B484">
        <v>17.7849355174837</v>
      </c>
      <c r="C484">
        <v>1424.78100937032</v>
      </c>
      <c r="D484">
        <v>0.439872971894618</v>
      </c>
      <c r="E484">
        <v>123.736995126724</v>
      </c>
      <c r="F484">
        <v>24.115645262396</v>
      </c>
      <c r="G484">
        <v>2237.50223142258</v>
      </c>
      <c r="H484">
        <v>0.709022480034957</v>
      </c>
      <c r="I484">
        <v>0.575581380860275</v>
      </c>
      <c r="J484">
        <v>23.1356041014856</v>
      </c>
      <c r="K484">
        <v>2.8545955773187</v>
      </c>
    </row>
    <row r="485" spans="1:11">
      <c r="A485">
        <v>483</v>
      </c>
      <c r="B485">
        <v>17.7849006226934</v>
      </c>
      <c r="C485">
        <v>1424.77764011439</v>
      </c>
      <c r="D485">
        <v>0.439873041984326</v>
      </c>
      <c r="E485">
        <v>123.73678168378</v>
      </c>
      <c r="F485">
        <v>24.1157022900883</v>
      </c>
      <c r="G485">
        <v>2237.50737811142</v>
      </c>
      <c r="H485">
        <v>0.709021719228151</v>
      </c>
      <c r="I485">
        <v>0.57558076353575</v>
      </c>
      <c r="J485">
        <v>23.1355886478819</v>
      </c>
      <c r="K485">
        <v>2.8545955773187</v>
      </c>
    </row>
    <row r="486" spans="1:11">
      <c r="A486">
        <v>484</v>
      </c>
      <c r="B486">
        <v>17.7849430853249</v>
      </c>
      <c r="C486">
        <v>1424.78170089538</v>
      </c>
      <c r="D486">
        <v>0.439872920030355</v>
      </c>
      <c r="E486">
        <v>123.737042307575</v>
      </c>
      <c r="F486">
        <v>24.1156335577448</v>
      </c>
      <c r="G486">
        <v>2237.50076994379</v>
      </c>
      <c r="H486">
        <v>0.709022727923354</v>
      </c>
      <c r="I486">
        <v>0.575581581999678</v>
      </c>
      <c r="J486">
        <v>23.1356064927075</v>
      </c>
      <c r="K486">
        <v>2.8545955773187</v>
      </c>
    </row>
    <row r="487" spans="1:11">
      <c r="A487">
        <v>485</v>
      </c>
      <c r="B487">
        <v>17.7849176638242</v>
      </c>
      <c r="C487">
        <v>1424.77835076928</v>
      </c>
      <c r="D487">
        <v>0.439873188126203</v>
      </c>
      <c r="E487">
        <v>123.73683369917</v>
      </c>
      <c r="F487">
        <v>24.1156902615914</v>
      </c>
      <c r="G487">
        <v>2237.50796972816</v>
      </c>
      <c r="H487">
        <v>0.709021744172679</v>
      </c>
      <c r="I487">
        <v>0.575580783777651</v>
      </c>
      <c r="J487">
        <v>23.1355901872426</v>
      </c>
      <c r="K487">
        <v>2.8545955773187</v>
      </c>
    </row>
    <row r="488" spans="1:11">
      <c r="A488">
        <v>486</v>
      </c>
      <c r="B488">
        <v>17.7849477300502</v>
      </c>
      <c r="C488">
        <v>1424.78152367803</v>
      </c>
      <c r="D488">
        <v>0.439873030273906</v>
      </c>
      <c r="E488">
        <v>123.737033416218</v>
      </c>
      <c r="F488">
        <v>24.1156365572984</v>
      </c>
      <c r="G488">
        <v>2237.50125982499</v>
      </c>
      <c r="H488">
        <v>0.709022474569124</v>
      </c>
      <c r="I488">
        <v>0.575581376424208</v>
      </c>
      <c r="J488">
        <v>23.1356051415286</v>
      </c>
      <c r="K488">
        <v>2.8545955773187</v>
      </c>
    </row>
    <row r="489" spans="1:11">
      <c r="A489">
        <v>487</v>
      </c>
      <c r="B489">
        <v>17.7849191488616</v>
      </c>
      <c r="C489">
        <v>1424.78100943241</v>
      </c>
      <c r="D489">
        <v>0.439872607043333</v>
      </c>
      <c r="E489">
        <v>123.736995512686</v>
      </c>
      <c r="F489">
        <v>24.1156452613451</v>
      </c>
      <c r="G489">
        <v>2237.4982235422</v>
      </c>
      <c r="H489">
        <v>0.709022429621751</v>
      </c>
      <c r="I489">
        <v>0.575581339944784</v>
      </c>
      <c r="J489">
        <v>23.1356044167453</v>
      </c>
      <c r="K489">
        <v>2.8545955773187</v>
      </c>
    </row>
    <row r="490" spans="1:11">
      <c r="A490">
        <v>488</v>
      </c>
      <c r="B490">
        <v>17.7849271465433</v>
      </c>
      <c r="C490">
        <v>1424.78021141173</v>
      </c>
      <c r="D490">
        <v>0.439873084921497</v>
      </c>
      <c r="E490">
        <v>123.736942863058</v>
      </c>
      <c r="F490">
        <v>24.1156587685397</v>
      </c>
      <c r="G490">
        <v>2237.50343626495</v>
      </c>
      <c r="H490">
        <v>0.709022163761838</v>
      </c>
      <c r="I490">
        <v>0.575581124232185</v>
      </c>
      <c r="J490">
        <v>23.1356009696171</v>
      </c>
      <c r="K490">
        <v>2.8545955773187</v>
      </c>
    </row>
    <row r="491" spans="1:11">
      <c r="A491">
        <v>489</v>
      </c>
      <c r="B491">
        <v>17.7849201311415</v>
      </c>
      <c r="C491">
        <v>1424.77979760181</v>
      </c>
      <c r="D491">
        <v>0.439872988645534</v>
      </c>
      <c r="E491">
        <v>123.7369157534</v>
      </c>
      <c r="F491">
        <v>24.1156657726388</v>
      </c>
      <c r="G491">
        <v>2237.50323202065</v>
      </c>
      <c r="H491">
        <v>0.709022014784608</v>
      </c>
      <c r="I491">
        <v>0.575581003347825</v>
      </c>
      <c r="J491">
        <v>23.1355993071106</v>
      </c>
      <c r="K491">
        <v>2.8545955773187</v>
      </c>
    </row>
    <row r="492" spans="1:11">
      <c r="A492">
        <v>490</v>
      </c>
      <c r="B492">
        <v>17.7849284411213</v>
      </c>
      <c r="C492">
        <v>1424.7804394828</v>
      </c>
      <c r="D492">
        <v>0.439873085022442</v>
      </c>
      <c r="E492">
        <v>123.736961200055</v>
      </c>
      <c r="F492">
        <v>24.1156549082369</v>
      </c>
      <c r="G492">
        <v>2237.50241993878</v>
      </c>
      <c r="H492">
        <v>0.709022057450727</v>
      </c>
      <c r="I492">
        <v>0.575581037966957</v>
      </c>
      <c r="J492">
        <v>23.135601260164</v>
      </c>
      <c r="K492">
        <v>2.8545955773187</v>
      </c>
    </row>
    <row r="493" spans="1:11">
      <c r="A493">
        <v>491</v>
      </c>
      <c r="B493">
        <v>17.7849280951345</v>
      </c>
      <c r="C493">
        <v>1424.78016291765</v>
      </c>
      <c r="D493">
        <v>0.439873167812953</v>
      </c>
      <c r="E493">
        <v>123.736943157813</v>
      </c>
      <c r="F493">
        <v>24.1156595893447</v>
      </c>
      <c r="G493">
        <v>2237.50315365112</v>
      </c>
      <c r="H493">
        <v>0.709021911308664</v>
      </c>
      <c r="I493">
        <v>0.575580919385717</v>
      </c>
      <c r="J493">
        <v>23.1356001154308</v>
      </c>
      <c r="K493">
        <v>2.8545955773187</v>
      </c>
    </row>
    <row r="494" spans="1:11">
      <c r="A494">
        <v>492</v>
      </c>
      <c r="B494">
        <v>17.7849251192329</v>
      </c>
      <c r="C494">
        <v>1424.7801732938</v>
      </c>
      <c r="D494">
        <v>0.439873088267288</v>
      </c>
      <c r="E494">
        <v>123.736946319819</v>
      </c>
      <c r="F494">
        <v>24.1156594137192</v>
      </c>
      <c r="G494">
        <v>2237.5030806227</v>
      </c>
      <c r="H494">
        <v>0.709022061671544</v>
      </c>
      <c r="I494">
        <v>0.575581041393227</v>
      </c>
      <c r="J494">
        <v>23.1355995852882</v>
      </c>
      <c r="K494">
        <v>2.8545955773187</v>
      </c>
    </row>
    <row r="495" spans="1:11">
      <c r="A495">
        <v>493</v>
      </c>
      <c r="B495">
        <v>17.7849038601614</v>
      </c>
      <c r="C495">
        <v>1424.77885655307</v>
      </c>
      <c r="D495">
        <v>0.439872992142252</v>
      </c>
      <c r="E495">
        <v>123.736851695008</v>
      </c>
      <c r="F495">
        <v>24.1156817007365</v>
      </c>
      <c r="G495">
        <v>2237.5047195325</v>
      </c>
      <c r="H495">
        <v>0.709021793541484</v>
      </c>
      <c r="I495">
        <v>0.575580823829241</v>
      </c>
      <c r="J495">
        <v>23.1355961885379</v>
      </c>
      <c r="K495">
        <v>2.8545955773187</v>
      </c>
    </row>
    <row r="496" spans="1:11">
      <c r="A496">
        <v>494</v>
      </c>
      <c r="B496">
        <v>17.7849113451978</v>
      </c>
      <c r="C496">
        <v>1424.77872814685</v>
      </c>
      <c r="D496">
        <v>0.43987302726493</v>
      </c>
      <c r="E496">
        <v>123.736844623693</v>
      </c>
      <c r="F496">
        <v>24.1156838741291</v>
      </c>
      <c r="G496">
        <v>2237.50486027602</v>
      </c>
      <c r="H496">
        <v>0.709021595282745</v>
      </c>
      <c r="I496">
        <v>0.57558066295863</v>
      </c>
      <c r="J496">
        <v>23.1355950882539</v>
      </c>
      <c r="K496">
        <v>2.8545955773187</v>
      </c>
    </row>
    <row r="497" spans="1:11">
      <c r="A497">
        <v>495</v>
      </c>
      <c r="B497">
        <v>17.7849137330574</v>
      </c>
      <c r="C497">
        <v>1424.77932648043</v>
      </c>
      <c r="D497">
        <v>0.439872949641211</v>
      </c>
      <c r="E497">
        <v>123.736880969965</v>
      </c>
      <c r="F497">
        <v>24.11567374679</v>
      </c>
      <c r="G497">
        <v>2237.50314952335</v>
      </c>
      <c r="H497">
        <v>0.709021746758745</v>
      </c>
      <c r="I497">
        <v>0.575580785865946</v>
      </c>
      <c r="J497">
        <v>23.1355982708084</v>
      </c>
      <c r="K497">
        <v>2.8545955773187</v>
      </c>
    </row>
    <row r="498" spans="1:11">
      <c r="A498">
        <v>496</v>
      </c>
      <c r="B498">
        <v>17.7849063186452</v>
      </c>
      <c r="C498">
        <v>1424.77853523564</v>
      </c>
      <c r="D498">
        <v>0.439872895610656</v>
      </c>
      <c r="E498">
        <v>123.736835104951</v>
      </c>
      <c r="F498">
        <v>24.1156871393283</v>
      </c>
      <c r="G498">
        <v>2237.50419290811</v>
      </c>
      <c r="H498">
        <v>0.709021556804581</v>
      </c>
      <c r="I498">
        <v>0.575580631734843</v>
      </c>
      <c r="J498">
        <v>23.1355935982556</v>
      </c>
      <c r="K498">
        <v>2.8545955773187</v>
      </c>
    </row>
    <row r="499" spans="1:11">
      <c r="A499">
        <v>497</v>
      </c>
      <c r="B499">
        <v>17.7849095340351</v>
      </c>
      <c r="C499">
        <v>1424.77902026296</v>
      </c>
      <c r="D499">
        <v>0.439872880343279</v>
      </c>
      <c r="E499">
        <v>123.736864643713</v>
      </c>
      <c r="F499">
        <v>24.1156789297976</v>
      </c>
      <c r="G499">
        <v>2237.50329673047</v>
      </c>
      <c r="H499">
        <v>0.709021668922435</v>
      </c>
      <c r="I499">
        <v>0.575580722708028</v>
      </c>
      <c r="J499">
        <v>23.1355961553591</v>
      </c>
      <c r="K499">
        <v>2.8545955773187</v>
      </c>
    </row>
    <row r="500" spans="1:11">
      <c r="A500">
        <v>498</v>
      </c>
      <c r="B500">
        <v>17.7848922174548</v>
      </c>
      <c r="C500">
        <v>1424.77751959927</v>
      </c>
      <c r="D500">
        <v>0.439872906635241</v>
      </c>
      <c r="E500">
        <v>123.736768487181</v>
      </c>
      <c r="F500">
        <v>24.1157043299203</v>
      </c>
      <c r="G500">
        <v>2237.50586082233</v>
      </c>
      <c r="H500">
        <v>0.709021411171103</v>
      </c>
      <c r="I500">
        <v>0.575580513568477</v>
      </c>
      <c r="J500">
        <v>23.1355895223038</v>
      </c>
      <c r="K500">
        <v>2.8545955773187</v>
      </c>
    </row>
    <row r="501" spans="1:11">
      <c r="A501">
        <v>499</v>
      </c>
      <c r="B501">
        <v>17.7848874717518</v>
      </c>
      <c r="C501">
        <v>1424.77716292007</v>
      </c>
      <c r="D501">
        <v>0.439872955067148</v>
      </c>
      <c r="E501">
        <v>123.736742909322</v>
      </c>
      <c r="F501">
        <v>24.1157103670538</v>
      </c>
      <c r="G501">
        <v>2237.50684355496</v>
      </c>
      <c r="H501">
        <v>0.709021300115118</v>
      </c>
      <c r="I501">
        <v>0.575580423456901</v>
      </c>
      <c r="J501">
        <v>23.135588652807</v>
      </c>
      <c r="K501">
        <v>2.8545955773187</v>
      </c>
    </row>
    <row r="502" spans="1:11">
      <c r="A502">
        <v>500</v>
      </c>
      <c r="B502">
        <v>17.7848872774605</v>
      </c>
      <c r="C502">
        <v>1424.77790810982</v>
      </c>
      <c r="D502">
        <v>0.439872897928136</v>
      </c>
      <c r="E502">
        <v>123.736784160502</v>
      </c>
      <c r="F502">
        <v>24.1156977540142</v>
      </c>
      <c r="G502">
        <v>2237.50462696681</v>
      </c>
      <c r="H502">
        <v>0.709021449530597</v>
      </c>
      <c r="I502">
        <v>0.575580544690815</v>
      </c>
      <c r="J502">
        <v>23.1355936497489</v>
      </c>
      <c r="K502">
        <v>2.8545955773187</v>
      </c>
    </row>
    <row r="503" spans="1:11">
      <c r="A503">
        <v>501</v>
      </c>
      <c r="B503">
        <v>17.7848854428712</v>
      </c>
      <c r="C503">
        <v>1424.77744139309</v>
      </c>
      <c r="D503">
        <v>0.439872884284282</v>
      </c>
      <c r="E503">
        <v>123.736754849742</v>
      </c>
      <c r="F503">
        <v>24.1157056536337</v>
      </c>
      <c r="G503">
        <v>2237.50587183068</v>
      </c>
      <c r="H503">
        <v>0.709021397996</v>
      </c>
      <c r="I503">
        <v>0.575580502877003</v>
      </c>
      <c r="J503">
        <v>23.1355912739539</v>
      </c>
      <c r="K503">
        <v>2.8545955773187</v>
      </c>
    </row>
    <row r="504" spans="1:11">
      <c r="A504">
        <v>502</v>
      </c>
      <c r="B504">
        <v>17.7848956791761</v>
      </c>
      <c r="C504">
        <v>1424.77917743279</v>
      </c>
      <c r="D504">
        <v>0.439872891994821</v>
      </c>
      <c r="E504">
        <v>123.736864506712</v>
      </c>
      <c r="F504">
        <v>24.1156762695557</v>
      </c>
      <c r="G504">
        <v>2237.50224455069</v>
      </c>
      <c r="H504">
        <v>0.709021757698737</v>
      </c>
      <c r="I504">
        <v>0.575580794740166</v>
      </c>
      <c r="J504">
        <v>23.1355996525945</v>
      </c>
      <c r="K504">
        <v>2.8545955773187</v>
      </c>
    </row>
    <row r="505" spans="1:11">
      <c r="A505">
        <v>503</v>
      </c>
      <c r="B505">
        <v>17.7848881213585</v>
      </c>
      <c r="C505">
        <v>1424.77785992213</v>
      </c>
      <c r="D505">
        <v>0.439872907242518</v>
      </c>
      <c r="E505">
        <v>123.736782206184</v>
      </c>
      <c r="F505">
        <v>24.1156985696359</v>
      </c>
      <c r="G505">
        <v>2237.50459285573</v>
      </c>
      <c r="H505">
        <v>0.709021353424331</v>
      </c>
      <c r="I505">
        <v>0.575580466707972</v>
      </c>
      <c r="J505">
        <v>23.1355931834145</v>
      </c>
      <c r="K505">
        <v>2.8545955773187</v>
      </c>
    </row>
    <row r="506" spans="1:11">
      <c r="A506">
        <v>504</v>
      </c>
      <c r="B506">
        <v>17.7849098701932</v>
      </c>
      <c r="C506">
        <v>1424.77949892493</v>
      </c>
      <c r="D506">
        <v>0.439872820097343</v>
      </c>
      <c r="E506">
        <v>123.736893854546</v>
      </c>
      <c r="F506">
        <v>24.1156708280117</v>
      </c>
      <c r="G506">
        <v>2237.50216733663</v>
      </c>
      <c r="H506">
        <v>0.70902189708944</v>
      </c>
      <c r="I506">
        <v>0.57558090784495</v>
      </c>
      <c r="J506">
        <v>23.1355986991311</v>
      </c>
      <c r="K506">
        <v>2.8545955773187</v>
      </c>
    </row>
    <row r="507" spans="1:11">
      <c r="A507">
        <v>505</v>
      </c>
      <c r="B507">
        <v>17.7848791036724</v>
      </c>
      <c r="C507">
        <v>1424.77740610433</v>
      </c>
      <c r="D507">
        <v>0.439872908216333</v>
      </c>
      <c r="E507">
        <v>123.736749489988</v>
      </c>
      <c r="F507">
        <v>24.1157062509294</v>
      </c>
      <c r="G507">
        <v>2237.50539270014</v>
      </c>
      <c r="H507">
        <v>0.709021334429193</v>
      </c>
      <c r="I507">
        <v>0.575580451296313</v>
      </c>
      <c r="J507">
        <v>23.1355920620329</v>
      </c>
      <c r="K507">
        <v>2.8545955773187</v>
      </c>
    </row>
    <row r="508" spans="1:11">
      <c r="A508">
        <v>506</v>
      </c>
      <c r="B508">
        <v>17.7848987366867</v>
      </c>
      <c r="C508">
        <v>1424.7783324224</v>
      </c>
      <c r="D508">
        <v>0.439873011454474</v>
      </c>
      <c r="E508">
        <v>123.736814800605</v>
      </c>
      <c r="F508">
        <v>24.1156905721293</v>
      </c>
      <c r="G508">
        <v>2237.50470592984</v>
      </c>
      <c r="H508">
        <v>0.709021497598557</v>
      </c>
      <c r="I508">
        <v>0.575580583695088</v>
      </c>
      <c r="J508">
        <v>23.1355946371856</v>
      </c>
      <c r="K508">
        <v>2.8545955773187</v>
      </c>
    </row>
    <row r="509" spans="1:11">
      <c r="A509">
        <v>507</v>
      </c>
      <c r="B509">
        <v>17.7848925397343</v>
      </c>
      <c r="C509">
        <v>1424.77774181338</v>
      </c>
      <c r="D509">
        <v>0.439873042768296</v>
      </c>
      <c r="E509">
        <v>123.736776108171</v>
      </c>
      <c r="F509">
        <v>24.1157005687373</v>
      </c>
      <c r="G509">
        <v>2237.50557702002</v>
      </c>
      <c r="H509">
        <v>0.709021269309467</v>
      </c>
      <c r="I509">
        <v>0.575580398457776</v>
      </c>
      <c r="J509">
        <v>23.1355922490935</v>
      </c>
      <c r="K509">
        <v>2.8545955773187</v>
      </c>
    </row>
    <row r="510" spans="1:11">
      <c r="A510">
        <v>508</v>
      </c>
      <c r="B510">
        <v>17.7848839698935</v>
      </c>
      <c r="C510">
        <v>1424.77703665335</v>
      </c>
      <c r="D510">
        <v>0.439872987357965</v>
      </c>
      <c r="E510">
        <v>123.736732803824</v>
      </c>
      <c r="F510">
        <v>24.1157125042385</v>
      </c>
      <c r="G510">
        <v>2237.50636650286</v>
      </c>
      <c r="H510">
        <v>0.709021190663531</v>
      </c>
      <c r="I510">
        <v>0.57558033464466</v>
      </c>
      <c r="J510">
        <v>23.135588646907</v>
      </c>
      <c r="K510">
        <v>2.8545955773187</v>
      </c>
    </row>
    <row r="511" spans="1:11">
      <c r="A511">
        <v>509</v>
      </c>
      <c r="B511">
        <v>17.7848965930129</v>
      </c>
      <c r="C511">
        <v>1424.77801668487</v>
      </c>
      <c r="D511">
        <v>0.439873103051178</v>
      </c>
      <c r="E511">
        <v>123.736795805094</v>
      </c>
      <c r="F511">
        <v>24.1156959162803</v>
      </c>
      <c r="G511">
        <v>2237.50528797699</v>
      </c>
      <c r="H511">
        <v>0.709021268042683</v>
      </c>
      <c r="I511">
        <v>0.575580397429589</v>
      </c>
      <c r="J511">
        <v>23.1355930390791</v>
      </c>
      <c r="K511">
        <v>2.8545955773187</v>
      </c>
    </row>
    <row r="512" spans="1:11">
      <c r="A512">
        <v>510</v>
      </c>
      <c r="B512">
        <v>17.7848827072333</v>
      </c>
      <c r="C512">
        <v>1424.77652146378</v>
      </c>
      <c r="D512">
        <v>0.439873103981969</v>
      </c>
      <c r="E512">
        <v>123.736695581732</v>
      </c>
      <c r="F512">
        <v>24.1157212243174</v>
      </c>
      <c r="G512">
        <v>2237.50735220845</v>
      </c>
      <c r="H512">
        <v>0.709020864435999</v>
      </c>
      <c r="I512">
        <v>0.575580069938357</v>
      </c>
      <c r="J512">
        <v>23.1355873291116</v>
      </c>
      <c r="K512">
        <v>2.8545955773187</v>
      </c>
    </row>
    <row r="513" spans="1:11">
      <c r="A513">
        <v>511</v>
      </c>
      <c r="B513">
        <v>17.7849168470102</v>
      </c>
      <c r="C513">
        <v>1424.77947044066</v>
      </c>
      <c r="D513">
        <v>0.439873105083535</v>
      </c>
      <c r="E513">
        <v>123.736893943734</v>
      </c>
      <c r="F513">
        <v>24.1156713101336</v>
      </c>
      <c r="G513">
        <v>2237.50278127416</v>
      </c>
      <c r="H513">
        <v>0.709021578687117</v>
      </c>
      <c r="I513">
        <v>0.575580649488457</v>
      </c>
      <c r="J513">
        <v>23.1355982309406</v>
      </c>
      <c r="K513">
        <v>2.8545955773187</v>
      </c>
    </row>
    <row r="514" spans="1:11">
      <c r="A514">
        <v>512</v>
      </c>
      <c r="B514">
        <v>17.7848768198267</v>
      </c>
      <c r="C514">
        <v>1424.77763816953</v>
      </c>
      <c r="D514">
        <v>0.43987278581337</v>
      </c>
      <c r="E514">
        <v>123.736759882546</v>
      </c>
      <c r="F514">
        <v>24.1157023230068</v>
      </c>
      <c r="G514">
        <v>2237.50383172699</v>
      </c>
      <c r="H514">
        <v>0.709021373489869</v>
      </c>
      <c r="I514">
        <v>0.575580482987693</v>
      </c>
      <c r="J514">
        <v>23.1355941986108</v>
      </c>
      <c r="K514">
        <v>2.8545955773187</v>
      </c>
    </row>
    <row r="515" spans="1:11">
      <c r="A515">
        <v>513</v>
      </c>
      <c r="B515">
        <v>17.7848970015874</v>
      </c>
      <c r="C515">
        <v>1424.77830443201</v>
      </c>
      <c r="D515">
        <v>0.439873014975937</v>
      </c>
      <c r="E515">
        <v>123.736815787914</v>
      </c>
      <c r="F515">
        <v>24.1156910458926</v>
      </c>
      <c r="G515">
        <v>2237.50442242707</v>
      </c>
      <c r="H515">
        <v>0.709021426343244</v>
      </c>
      <c r="I515">
        <v>0.575580525875947</v>
      </c>
      <c r="J515">
        <v>23.1355939812636</v>
      </c>
      <c r="K515">
        <v>2.8545955773187</v>
      </c>
    </row>
    <row r="516" spans="1:11">
      <c r="A516">
        <v>514</v>
      </c>
      <c r="B516">
        <v>17.7849103293078</v>
      </c>
      <c r="C516">
        <v>1424.77952917277</v>
      </c>
      <c r="D516">
        <v>0.439873127518663</v>
      </c>
      <c r="E516">
        <v>123.73689661306</v>
      </c>
      <c r="F516">
        <v>24.11567031604</v>
      </c>
      <c r="G516">
        <v>2237.50322339588</v>
      </c>
      <c r="H516">
        <v>0.709021779537929</v>
      </c>
      <c r="I516">
        <v>0.575580812463751</v>
      </c>
      <c r="J516">
        <v>23.1355989838119</v>
      </c>
      <c r="K516">
        <v>2.8545955773187</v>
      </c>
    </row>
    <row r="517" spans="1:11">
      <c r="A517">
        <v>515</v>
      </c>
      <c r="B517">
        <v>17.7848989979775</v>
      </c>
      <c r="C517">
        <v>1424.77881169623</v>
      </c>
      <c r="D517">
        <v>0.439872996068973</v>
      </c>
      <c r="E517">
        <v>123.736845827635</v>
      </c>
      <c r="F517">
        <v>24.1156824599795</v>
      </c>
      <c r="G517">
        <v>2237.50333163284</v>
      </c>
      <c r="H517">
        <v>0.709021547683023</v>
      </c>
      <c r="I517">
        <v>0.57558062433159</v>
      </c>
      <c r="J517">
        <v>23.1355968997753</v>
      </c>
      <c r="K517">
        <v>2.8545955773187</v>
      </c>
    </row>
    <row r="518" spans="1:11">
      <c r="A518">
        <v>516</v>
      </c>
      <c r="B518">
        <v>17.7849001906855</v>
      </c>
      <c r="C518">
        <v>1424.77823848177</v>
      </c>
      <c r="D518">
        <v>0.439872989029391</v>
      </c>
      <c r="E518">
        <v>123.736814216668</v>
      </c>
      <c r="F518">
        <v>24.1156921621615</v>
      </c>
      <c r="G518">
        <v>2237.50499119786</v>
      </c>
      <c r="H518">
        <v>0.709021455274397</v>
      </c>
      <c r="I518">
        <v>0.575580549352654</v>
      </c>
      <c r="J518">
        <v>23.1355928743226</v>
      </c>
      <c r="K518">
        <v>2.8545955773187</v>
      </c>
    </row>
    <row r="519" spans="1:11">
      <c r="A519">
        <v>517</v>
      </c>
      <c r="B519">
        <v>17.7848930664531</v>
      </c>
      <c r="C519">
        <v>1424.77789862933</v>
      </c>
      <c r="D519">
        <v>0.43987300578621</v>
      </c>
      <c r="E519">
        <v>123.736786923539</v>
      </c>
      <c r="F519">
        <v>24.1156979144804</v>
      </c>
      <c r="G519">
        <v>2237.50521232642</v>
      </c>
      <c r="H519">
        <v>0.709021309419317</v>
      </c>
      <c r="I519">
        <v>0.575580431002472</v>
      </c>
      <c r="J519">
        <v>23.1355927925333</v>
      </c>
      <c r="K519">
        <v>2.8545955773187</v>
      </c>
    </row>
    <row r="520" spans="1:11">
      <c r="A520">
        <v>518</v>
      </c>
      <c r="B520">
        <v>17.7849306693132</v>
      </c>
      <c r="C520">
        <v>1424.78111930692</v>
      </c>
      <c r="D520">
        <v>0.439872977134942</v>
      </c>
      <c r="E520">
        <v>123.737006285052</v>
      </c>
      <c r="F520">
        <v>24.1156434016245</v>
      </c>
      <c r="G520">
        <v>2237.49929388494</v>
      </c>
      <c r="H520">
        <v>0.709022044948164</v>
      </c>
      <c r="I520">
        <v>0.575581027815555</v>
      </c>
      <c r="J520">
        <v>23.1356040973235</v>
      </c>
      <c r="K520">
        <v>2.8545955773187</v>
      </c>
    </row>
    <row r="521" spans="1:11">
      <c r="A521">
        <v>519</v>
      </c>
      <c r="B521">
        <v>17.7848933786728</v>
      </c>
      <c r="C521">
        <v>1424.77807620952</v>
      </c>
      <c r="D521">
        <v>0.439873043985281</v>
      </c>
      <c r="E521">
        <v>123.73679891622</v>
      </c>
      <c r="F521">
        <v>24.1156949087702</v>
      </c>
      <c r="G521">
        <v>2237.505094015</v>
      </c>
      <c r="H521">
        <v>0.709021369392482</v>
      </c>
      <c r="I521">
        <v>0.575580479665944</v>
      </c>
      <c r="J521">
        <v>23.1355935571543</v>
      </c>
      <c r="K521">
        <v>2.8545955773187</v>
      </c>
    </row>
    <row r="522" spans="1:11">
      <c r="A522">
        <v>520</v>
      </c>
      <c r="B522">
        <v>17.7848958741784</v>
      </c>
      <c r="C522">
        <v>1424.77804222108</v>
      </c>
      <c r="D522">
        <v>0.439873017587266</v>
      </c>
      <c r="E522">
        <v>123.736799885318</v>
      </c>
      <c r="F522">
        <v>24.1156954840561</v>
      </c>
      <c r="G522">
        <v>2237.50495776657</v>
      </c>
      <c r="H522">
        <v>0.709021364762825</v>
      </c>
      <c r="I522">
        <v>0.575580475909427</v>
      </c>
      <c r="J522">
        <v>23.1355925626188</v>
      </c>
      <c r="K522">
        <v>2.8545955773187</v>
      </c>
    </row>
    <row r="523" spans="1:11">
      <c r="A523">
        <v>521</v>
      </c>
      <c r="B523">
        <v>17.7849007076263</v>
      </c>
      <c r="C523">
        <v>1424.77849426775</v>
      </c>
      <c r="D523">
        <v>0.439873007835788</v>
      </c>
      <c r="E523">
        <v>123.736831159624</v>
      </c>
      <c r="F523">
        <v>24.1156878327475</v>
      </c>
      <c r="G523">
        <v>2237.50422762989</v>
      </c>
      <c r="H523">
        <v>0.709021516385631</v>
      </c>
      <c r="I523">
        <v>0.575580598938249</v>
      </c>
      <c r="J523">
        <v>23.1355940261167</v>
      </c>
      <c r="K523">
        <v>2.8545955773187</v>
      </c>
    </row>
    <row r="524" spans="1:11">
      <c r="A524">
        <v>522</v>
      </c>
      <c r="B524">
        <v>17.7848998770873</v>
      </c>
      <c r="C524">
        <v>1424.77857848425</v>
      </c>
      <c r="D524">
        <v>0.439872999108644</v>
      </c>
      <c r="E524">
        <v>123.736834139307</v>
      </c>
      <c r="F524">
        <v>24.1156864073058</v>
      </c>
      <c r="G524">
        <v>2237.50392526829</v>
      </c>
      <c r="H524">
        <v>0.709021508826561</v>
      </c>
      <c r="I524">
        <v>0.575580592803683</v>
      </c>
      <c r="J524">
        <v>23.1355950043202</v>
      </c>
      <c r="K524">
        <v>2.8545955773187</v>
      </c>
    </row>
    <row r="525" spans="1:11">
      <c r="A525">
        <v>523</v>
      </c>
      <c r="B525">
        <v>17.7848899726164</v>
      </c>
      <c r="C525">
        <v>1424.77805789207</v>
      </c>
      <c r="D525">
        <v>0.439873012966615</v>
      </c>
      <c r="E525">
        <v>123.736797255122</v>
      </c>
      <c r="F525">
        <v>24.11569521881</v>
      </c>
      <c r="G525">
        <v>2237.50459621717</v>
      </c>
      <c r="H525">
        <v>0.709021391323302</v>
      </c>
      <c r="I525">
        <v>0.575580497460131</v>
      </c>
      <c r="J525">
        <v>23.135593629362</v>
      </c>
      <c r="K525">
        <v>2.8545955773187</v>
      </c>
    </row>
    <row r="526" spans="1:11">
      <c r="A526">
        <v>524</v>
      </c>
      <c r="B526">
        <v>17.7848993029256</v>
      </c>
      <c r="C526">
        <v>1424.77846903073</v>
      </c>
      <c r="D526">
        <v>0.439872994407279</v>
      </c>
      <c r="E526">
        <v>123.736827013514</v>
      </c>
      <c r="F526">
        <v>24.1156882599074</v>
      </c>
      <c r="G526">
        <v>2237.50428565334</v>
      </c>
      <c r="H526">
        <v>0.709021523718428</v>
      </c>
      <c r="I526">
        <v>0.575580604888016</v>
      </c>
      <c r="J526">
        <v>23.135594493283</v>
      </c>
      <c r="K526">
        <v>2.8545955773187</v>
      </c>
    </row>
    <row r="527" spans="1:11">
      <c r="A527">
        <v>525</v>
      </c>
      <c r="B527">
        <v>17.7848953201133</v>
      </c>
      <c r="C527">
        <v>1424.77833935838</v>
      </c>
      <c r="D527">
        <v>0.439872944195519</v>
      </c>
      <c r="E527">
        <v>123.736818131355</v>
      </c>
      <c r="F527">
        <v>24.1156904547316</v>
      </c>
      <c r="G527">
        <v>2237.50408218831</v>
      </c>
      <c r="H527">
        <v>0.709021486291596</v>
      </c>
      <c r="I527">
        <v>0.575580574518343</v>
      </c>
      <c r="J527">
        <v>23.1355941042407</v>
      </c>
      <c r="K527">
        <v>2.8545955773187</v>
      </c>
    </row>
    <row r="528" spans="1:11">
      <c r="A528">
        <v>526</v>
      </c>
      <c r="B528">
        <v>17.7848979317985</v>
      </c>
      <c r="C528">
        <v>1424.77831068046</v>
      </c>
      <c r="D528">
        <v>0.439872995530029</v>
      </c>
      <c r="E528">
        <v>123.736818086981</v>
      </c>
      <c r="F528">
        <v>24.1156909401318</v>
      </c>
      <c r="G528">
        <v>2237.50445292453</v>
      </c>
      <c r="H528">
        <v>0.709021447833673</v>
      </c>
      <c r="I528">
        <v>0.575580543313674</v>
      </c>
      <c r="J528">
        <v>23.1355935257891</v>
      </c>
      <c r="K528">
        <v>2.8545955773187</v>
      </c>
    </row>
    <row r="529" spans="1:11">
      <c r="A529">
        <v>527</v>
      </c>
      <c r="B529">
        <v>17.7848845986673</v>
      </c>
      <c r="C529">
        <v>1424.77760396763</v>
      </c>
      <c r="D529">
        <v>0.439872898159748</v>
      </c>
      <c r="E529">
        <v>123.736767003907</v>
      </c>
      <c r="F529">
        <v>24.1157029019063</v>
      </c>
      <c r="G529">
        <v>2237.5048031508</v>
      </c>
      <c r="H529">
        <v>0.709021311520332</v>
      </c>
      <c r="I529">
        <v>0.575580432706311</v>
      </c>
      <c r="J529">
        <v>23.1355917982716</v>
      </c>
      <c r="K529">
        <v>2.8545955773187</v>
      </c>
    </row>
    <row r="530" spans="1:11">
      <c r="A530">
        <v>528</v>
      </c>
      <c r="B530">
        <v>17.7848900305559</v>
      </c>
      <c r="C530">
        <v>1424.77790540155</v>
      </c>
      <c r="D530">
        <v>0.439872931380962</v>
      </c>
      <c r="E530">
        <v>123.736789530526</v>
      </c>
      <c r="F530">
        <v>24.1156977998542</v>
      </c>
      <c r="G530">
        <v>2237.50474818495</v>
      </c>
      <c r="H530">
        <v>0.709021407727997</v>
      </c>
      <c r="I530">
        <v>0.575580510771459</v>
      </c>
      <c r="J530">
        <v>23.1355923538317</v>
      </c>
      <c r="K530">
        <v>2.8545955773187</v>
      </c>
    </row>
    <row r="531" spans="1:11">
      <c r="A531">
        <v>529</v>
      </c>
      <c r="B531">
        <v>17.7849003800215</v>
      </c>
      <c r="C531">
        <v>1424.77893014673</v>
      </c>
      <c r="D531">
        <v>0.439872874105066</v>
      </c>
      <c r="E531">
        <v>123.736858532595</v>
      </c>
      <c r="F531">
        <v>24.1156804550967</v>
      </c>
      <c r="G531">
        <v>2237.5025952419</v>
      </c>
      <c r="H531">
        <v>0.709021661003414</v>
      </c>
      <c r="I531">
        <v>0.575580716280358</v>
      </c>
      <c r="J531">
        <v>23.1355961403892</v>
      </c>
      <c r="K531">
        <v>2.8545955773187</v>
      </c>
    </row>
    <row r="532" spans="1:11">
      <c r="A532">
        <v>530</v>
      </c>
      <c r="B532">
        <v>17.7848910325877</v>
      </c>
      <c r="C532">
        <v>1424.77805501004</v>
      </c>
      <c r="D532">
        <v>0.439872947676749</v>
      </c>
      <c r="E532">
        <v>123.736799007312</v>
      </c>
      <c r="F532">
        <v>24.115695267591</v>
      </c>
      <c r="G532">
        <v>2237.50453161068</v>
      </c>
      <c r="H532">
        <v>0.709021446741235</v>
      </c>
      <c r="I532">
        <v>0.57558054242722</v>
      </c>
      <c r="J532">
        <v>23.1355930864026</v>
      </c>
      <c r="K532">
        <v>2.8545955773187</v>
      </c>
    </row>
    <row r="533" spans="1:11">
      <c r="A533">
        <v>531</v>
      </c>
      <c r="B533">
        <v>17.7848969730601</v>
      </c>
      <c r="C533">
        <v>1424.77853502294</v>
      </c>
      <c r="D533">
        <v>0.439872933676384</v>
      </c>
      <c r="E533">
        <v>123.736831876211</v>
      </c>
      <c r="F533">
        <v>24.1156871429284</v>
      </c>
      <c r="G533">
        <v>2237.5039057288</v>
      </c>
      <c r="H533">
        <v>0.709021599402831</v>
      </c>
      <c r="I533">
        <v>0.575580666299031</v>
      </c>
      <c r="J533">
        <v>23.1355946822693</v>
      </c>
      <c r="K533">
        <v>2.8545955773187</v>
      </c>
    </row>
    <row r="534" spans="1:11">
      <c r="A534">
        <v>532</v>
      </c>
      <c r="B534">
        <v>17.7848930495267</v>
      </c>
      <c r="C534">
        <v>1424.77825135877</v>
      </c>
      <c r="D534">
        <v>0.439872957001781</v>
      </c>
      <c r="E534">
        <v>123.736812959082</v>
      </c>
      <c r="F534">
        <v>24.1156919442064</v>
      </c>
      <c r="G534">
        <v>2237.50441410952</v>
      </c>
      <c r="H534">
        <v>0.709021499094948</v>
      </c>
      <c r="I534">
        <v>0.575580584908066</v>
      </c>
      <c r="J534">
        <v>23.1355936465999</v>
      </c>
      <c r="K534">
        <v>2.8545955773187</v>
      </c>
    </row>
    <row r="535" spans="1:11">
      <c r="A535">
        <v>533</v>
      </c>
      <c r="B535">
        <v>17.7848978796154</v>
      </c>
      <c r="C535">
        <v>1424.77861190177</v>
      </c>
      <c r="D535">
        <v>0.43987294143275</v>
      </c>
      <c r="E535">
        <v>123.736837943673</v>
      </c>
      <c r="F535">
        <v>24.1156858416837</v>
      </c>
      <c r="G535">
        <v>2237.50369441358</v>
      </c>
      <c r="H535">
        <v>0.709021587861224</v>
      </c>
      <c r="I535">
        <v>0.575580656933399</v>
      </c>
      <c r="J535">
        <v>23.1355947855862</v>
      </c>
      <c r="K535">
        <v>2.8545955773187</v>
      </c>
    </row>
    <row r="536" spans="1:11">
      <c r="A536">
        <v>534</v>
      </c>
      <c r="B536">
        <v>17.7849116428578</v>
      </c>
      <c r="C536">
        <v>1424.77953253863</v>
      </c>
      <c r="D536">
        <v>0.439872973885756</v>
      </c>
      <c r="E536">
        <v>123.736899086565</v>
      </c>
      <c r="F536">
        <v>24.1156702590698</v>
      </c>
      <c r="G536">
        <v>2237.50229945317</v>
      </c>
      <c r="H536">
        <v>0.709021761923427</v>
      </c>
      <c r="I536">
        <v>0.575580798168908</v>
      </c>
      <c r="J536">
        <v>23.1355982882826</v>
      </c>
      <c r="K536">
        <v>2.8545955773187</v>
      </c>
    </row>
    <row r="537" spans="1:11">
      <c r="A537">
        <v>535</v>
      </c>
      <c r="B537">
        <v>17.784910169613</v>
      </c>
      <c r="C537">
        <v>1424.77927131054</v>
      </c>
      <c r="D537">
        <v>0.439872978992727</v>
      </c>
      <c r="E537">
        <v>123.736882696639</v>
      </c>
      <c r="F537">
        <v>24.11567468059</v>
      </c>
      <c r="G537">
        <v>2237.50284543717</v>
      </c>
      <c r="H537">
        <v>0.709021695656277</v>
      </c>
      <c r="I537">
        <v>0.575580744399278</v>
      </c>
      <c r="J537">
        <v>23.1355970035326</v>
      </c>
      <c r="K537">
        <v>2.8545955773187</v>
      </c>
    </row>
    <row r="538" spans="1:11">
      <c r="A538">
        <v>536</v>
      </c>
      <c r="B538">
        <v>17.7849138078152</v>
      </c>
      <c r="C538">
        <v>1424.77988689457</v>
      </c>
      <c r="D538">
        <v>0.439872936132282</v>
      </c>
      <c r="E538">
        <v>123.736919487081</v>
      </c>
      <c r="F538">
        <v>24.1156642612794</v>
      </c>
      <c r="G538">
        <v>2237.50158313936</v>
      </c>
      <c r="H538">
        <v>0.709021850646883</v>
      </c>
      <c r="I538">
        <v>0.575580870159372</v>
      </c>
      <c r="J538">
        <v>23.1356004005045</v>
      </c>
      <c r="K538">
        <v>2.8545955773187</v>
      </c>
    </row>
    <row r="539" spans="1:11">
      <c r="A539">
        <v>537</v>
      </c>
      <c r="B539">
        <v>17.7849092727126</v>
      </c>
      <c r="C539">
        <v>1424.77941849454</v>
      </c>
      <c r="D539">
        <v>0.439872985012287</v>
      </c>
      <c r="E539">
        <v>123.736889808958</v>
      </c>
      <c r="F539">
        <v>24.1156721893683</v>
      </c>
      <c r="G539">
        <v>2237.50252135435</v>
      </c>
      <c r="H539">
        <v>0.709021717020645</v>
      </c>
      <c r="I539">
        <v>0.575580761734043</v>
      </c>
      <c r="J539">
        <v>23.1355982840501</v>
      </c>
      <c r="K539">
        <v>2.8545955773187</v>
      </c>
    </row>
    <row r="540" spans="1:11">
      <c r="A540">
        <v>538</v>
      </c>
      <c r="B540">
        <v>17.7849149723976</v>
      </c>
      <c r="C540">
        <v>1424.77985604732</v>
      </c>
      <c r="D540">
        <v>0.439872968788543</v>
      </c>
      <c r="E540">
        <v>123.73692090203</v>
      </c>
      <c r="F540">
        <v>24.1156647833965</v>
      </c>
      <c r="G540">
        <v>2237.50195572613</v>
      </c>
      <c r="H540">
        <v>0.709021881668927</v>
      </c>
      <c r="I540">
        <v>0.575580895332392</v>
      </c>
      <c r="J540">
        <v>23.1355994854993</v>
      </c>
      <c r="K540">
        <v>2.8545955773187</v>
      </c>
    </row>
    <row r="541" spans="1:11">
      <c r="A541">
        <v>539</v>
      </c>
      <c r="B541">
        <v>17.7849089335465</v>
      </c>
      <c r="C541">
        <v>1424.77952789818</v>
      </c>
      <c r="D541">
        <v>0.439872977295509</v>
      </c>
      <c r="E541">
        <v>123.736896926016</v>
      </c>
      <c r="F541">
        <v>24.1156703376135</v>
      </c>
      <c r="G541">
        <v>2237.50217214129</v>
      </c>
      <c r="H541">
        <v>0.709021761954737</v>
      </c>
      <c r="I541">
        <v>0.575580798193923</v>
      </c>
      <c r="J541">
        <v>23.1355987729278</v>
      </c>
      <c r="K541">
        <v>2.8545955773187</v>
      </c>
    </row>
    <row r="542" spans="1:11">
      <c r="A542">
        <v>540</v>
      </c>
      <c r="B542">
        <v>17.7849092268307</v>
      </c>
      <c r="C542">
        <v>1424.77939355102</v>
      </c>
      <c r="D542">
        <v>0.439872947729177</v>
      </c>
      <c r="E542">
        <v>123.736890325489</v>
      </c>
      <c r="F542">
        <v>24.1156726115599</v>
      </c>
      <c r="G542">
        <v>2237.502337628</v>
      </c>
      <c r="H542">
        <v>0.709021758092483</v>
      </c>
      <c r="I542">
        <v>0.575580795060577</v>
      </c>
      <c r="J542">
        <v>23.1355976395165</v>
      </c>
      <c r="K542">
        <v>2.8545955773187</v>
      </c>
    </row>
    <row r="543" spans="1:11">
      <c r="A543">
        <v>541</v>
      </c>
      <c r="B543">
        <v>17.7849150402933</v>
      </c>
      <c r="C543">
        <v>1424.7797479999</v>
      </c>
      <c r="D543">
        <v>0.439872930972722</v>
      </c>
      <c r="E543">
        <v>123.736913740669</v>
      </c>
      <c r="F543">
        <v>24.1156666121952</v>
      </c>
      <c r="G543">
        <v>2237.50217215369</v>
      </c>
      <c r="H543">
        <v>0.709021924044155</v>
      </c>
      <c r="I543">
        <v>0.575580929717081</v>
      </c>
      <c r="J543">
        <v>23.1355989217391</v>
      </c>
      <c r="K543">
        <v>2.8545955773187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20.9562530820608</v>
      </c>
    </row>
    <row r="2" spans="1:15">
      <c r="B2" t="s">
        <v>32</v>
      </c>
      <c r="C2">
        <v>22.9213921339196</v>
      </c>
    </row>
    <row r="3" spans="1:15">
      <c r="B3" t="s">
        <v>33</v>
      </c>
      <c r="C3">
        <v>31.9485913430126</v>
      </c>
    </row>
    <row r="4" spans="1:15">
      <c r="B4" t="s">
        <v>34</v>
      </c>
      <c r="C4">
        <v>16.0910843499102</v>
      </c>
    </row>
    <row r="5" spans="1:15">
      <c r="B5" t="s">
        <v>35</v>
      </c>
      <c r="C5">
        <v>562.295207637022</v>
      </c>
    </row>
    <row r="6" spans="1:15">
      <c r="B6" t="s">
        <v>36</v>
      </c>
      <c r="C6">
        <v>297.416004813965</v>
      </c>
    </row>
    <row r="7" spans="1:15">
      <c r="B7" t="s">
        <v>37</v>
      </c>
      <c r="C7">
        <v>0.528932135245861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11.246646536931</v>
      </c>
      <c r="E9">
        <v>15.4683944075414</v>
      </c>
      <c r="F9">
        <v>18.4696132830407</v>
      </c>
      <c r="G9">
        <v>20.5438865476512</v>
      </c>
      <c r="H9">
        <v>22.2590647394801</v>
      </c>
      <c r="I9">
        <v>23.8823301667442</v>
      </c>
      <c r="J9">
        <v>25.5672505881752</v>
      </c>
      <c r="K9">
        <v>27.4186176813512</v>
      </c>
      <c r="L9">
        <v>29.6500836249151</v>
      </c>
      <c r="M9">
        <v>31.9485913430126</v>
      </c>
      <c r="N9">
        <v>12.5562514782005</v>
      </c>
      <c r="O9">
        <v>8.88178419700125e-15</v>
      </c>
    </row>
    <row r="10" spans="1:15">
      <c r="B10" t="s">
        <v>40</v>
      </c>
      <c r="C10">
        <v>0</v>
      </c>
      <c r="D10">
        <v>11.3972892445472</v>
      </c>
      <c r="E10">
        <v>5.83178082945721</v>
      </c>
      <c r="F10">
        <v>5.13853780657863</v>
      </c>
      <c r="G10">
        <v>4.3111478124313</v>
      </c>
      <c r="H10">
        <v>3.95354573886806</v>
      </c>
      <c r="I10">
        <v>3.82631095273602</v>
      </c>
      <c r="J10">
        <v>3.84117772040898</v>
      </c>
      <c r="K10">
        <v>3.96175702110111</v>
      </c>
      <c r="L10">
        <v>5.83793546307658</v>
      </c>
      <c r="M10">
        <v>6.09699043461622</v>
      </c>
      <c r="N10">
        <v>2.47387794866531</v>
      </c>
      <c r="O10">
        <v>0.574244264148399</v>
      </c>
    </row>
    <row r="11" spans="1:15">
      <c r="B11" t="s">
        <v>41</v>
      </c>
      <c r="C11">
        <v>0</v>
      </c>
      <c r="D11">
        <v>0.150642707616253</v>
      </c>
      <c r="E11">
        <v>1.61003295884677</v>
      </c>
      <c r="F11">
        <v>2.13731893107938</v>
      </c>
      <c r="G11">
        <v>2.23687454782076</v>
      </c>
      <c r="H11">
        <v>2.23836754703923</v>
      </c>
      <c r="I11">
        <v>2.20304552547192</v>
      </c>
      <c r="J11">
        <v>2.15625729897796</v>
      </c>
      <c r="K11">
        <v>2.11038992792508</v>
      </c>
      <c r="L11">
        <v>3.60646951951274</v>
      </c>
      <c r="M11">
        <v>3.79848271651864</v>
      </c>
      <c r="N11">
        <v>21.8662178134775</v>
      </c>
      <c r="O11">
        <v>13.1304957423489</v>
      </c>
    </row>
    <row r="12" spans="1:15">
      <c r="B12" t="s">
        <v>42</v>
      </c>
      <c r="C12">
        <v>0</v>
      </c>
      <c r="D12">
        <v>0.352023236836409</v>
      </c>
      <c r="E12">
        <v>0.484165146483821</v>
      </c>
      <c r="F12">
        <v>0.57810415128303</v>
      </c>
      <c r="G12">
        <v>0.643029494699281</v>
      </c>
      <c r="H12">
        <v>0.69671506015705</v>
      </c>
      <c r="I12">
        <v>0.747523729930189</v>
      </c>
      <c r="J12">
        <v>0.800262218564666</v>
      </c>
      <c r="K12">
        <v>0.858210535387121</v>
      </c>
      <c r="L12">
        <v>0.928056054383747</v>
      </c>
      <c r="M12">
        <v>1</v>
      </c>
      <c r="N12">
        <v>0.393014244145904</v>
      </c>
      <c r="O12">
        <v>2.78002372675619e-16</v>
      </c>
    </row>
    <row r="15" spans="1:15">
      <c r="A15" t="s">
        <v>57</v>
      </c>
      <c r="B15" t="s">
        <v>58</v>
      </c>
      <c r="C15">
        <v>20.8932908511266</v>
      </c>
    </row>
    <row r="16" spans="1:15">
      <c r="B16" t="s">
        <v>59</v>
      </c>
      <c r="C16">
        <v>22.9213297239571</v>
      </c>
    </row>
    <row r="17" spans="1:15">
      <c r="B17" t="s">
        <v>60</v>
      </c>
      <c r="C17">
        <v>27.3632200338912</v>
      </c>
    </row>
    <row r="18" spans="1:15">
      <c r="B18" t="s">
        <v>61</v>
      </c>
      <c r="C18">
        <v>16.0427830064104</v>
      </c>
    </row>
    <row r="19" spans="1:15">
      <c r="B19" t="s">
        <v>62</v>
      </c>
      <c r="C19">
        <v>481.592672596486</v>
      </c>
    </row>
    <row r="20" spans="1:15">
      <c r="B20" t="s">
        <v>63</v>
      </c>
      <c r="C20">
        <v>302.883690043723</v>
      </c>
    </row>
    <row r="21" spans="1:15">
      <c r="B21" t="s">
        <v>64</v>
      </c>
      <c r="C21">
        <v>0.62892088538378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21.8531719260865</v>
      </c>
      <c r="E23">
        <v>24.5026922925878</v>
      </c>
      <c r="F23">
        <v>25.7341140360462</v>
      </c>
      <c r="G23">
        <v>26.1761145137015</v>
      </c>
      <c r="H23">
        <v>26.3572768530329</v>
      </c>
      <c r="I23">
        <v>26.513927879049</v>
      </c>
      <c r="J23">
        <v>26.7737162391598</v>
      </c>
      <c r="K23">
        <v>27.2181109446716</v>
      </c>
      <c r="L23">
        <v>27.2792173671202</v>
      </c>
      <c r="M23">
        <v>27.3632200338912</v>
      </c>
      <c r="N23">
        <v>6.6086529733158</v>
      </c>
      <c r="O23">
        <v>7.105427357601e-15</v>
      </c>
    </row>
    <row r="24" spans="1:15">
      <c r="B24" t="s">
        <v>40</v>
      </c>
      <c r="C24">
        <v>0</v>
      </c>
      <c r="D24">
        <v>22.5093216517179</v>
      </c>
      <c r="E24">
        <v>5.38952339385197</v>
      </c>
      <c r="F24">
        <v>4.68850912942466</v>
      </c>
      <c r="G24">
        <v>3.84415393784197</v>
      </c>
      <c r="H24">
        <v>3.46281284890863</v>
      </c>
      <c r="I24">
        <v>3.30505602462376</v>
      </c>
      <c r="J24">
        <v>3.28212073645705</v>
      </c>
      <c r="K24">
        <v>3.35664173288674</v>
      </c>
      <c r="L24">
        <v>4.9402216392731</v>
      </c>
      <c r="M24">
        <v>5.09529501474899</v>
      </c>
      <c r="N24">
        <v>1.95931909268526</v>
      </c>
      <c r="O24">
        <v>0.132183372492824</v>
      </c>
    </row>
    <row r="25" spans="1:15">
      <c r="B25" t="s">
        <v>41</v>
      </c>
      <c r="C25">
        <v>0</v>
      </c>
      <c r="D25">
        <v>0.656149725631401</v>
      </c>
      <c r="E25">
        <v>2.74000302735067</v>
      </c>
      <c r="F25">
        <v>3.45708738596627</v>
      </c>
      <c r="G25">
        <v>3.40215346018661</v>
      </c>
      <c r="H25">
        <v>3.28165050957728</v>
      </c>
      <c r="I25">
        <v>3.14840499860766</v>
      </c>
      <c r="J25">
        <v>3.0223323763462</v>
      </c>
      <c r="K25">
        <v>2.91224702737497</v>
      </c>
      <c r="L25">
        <v>4.87911521682447</v>
      </c>
      <c r="M25">
        <v>5.01129234797796</v>
      </c>
      <c r="N25">
        <v>22.7138861532607</v>
      </c>
      <c r="O25">
        <v>6.74083634580862</v>
      </c>
    </row>
    <row r="26" spans="1:15">
      <c r="B26" t="s">
        <v>42</v>
      </c>
      <c r="C26">
        <v>0</v>
      </c>
      <c r="D26">
        <v>0.798633051922245</v>
      </c>
      <c r="E26">
        <v>0.895460850815053</v>
      </c>
      <c r="F26">
        <v>0.940463659034744</v>
      </c>
      <c r="G26">
        <v>0.956616746175362</v>
      </c>
      <c r="H26">
        <v>0.963237397513434</v>
      </c>
      <c r="I26">
        <v>0.968962272941914</v>
      </c>
      <c r="J26">
        <v>0.978456344172898</v>
      </c>
      <c r="K26">
        <v>0.994696929343844</v>
      </c>
      <c r="L26">
        <v>0.996930088393581</v>
      </c>
      <c r="M26">
        <v>1</v>
      </c>
      <c r="N26">
        <v>0.24151590949934</v>
      </c>
      <c r="O26">
        <v>2.59670731324765e-16</v>
      </c>
    </row>
    <row r="29" spans="1:15">
      <c r="A29" t="s">
        <v>68</v>
      </c>
      <c r="B29" t="s">
        <v>69</v>
      </c>
      <c r="C29">
        <v>11.9886635966378</v>
      </c>
    </row>
    <row r="30" spans="1:15">
      <c r="B30" t="s">
        <v>70</v>
      </c>
      <c r="C30">
        <v>25.7059954898729</v>
      </c>
    </row>
    <row r="31" spans="1:15">
      <c r="B31" t="s">
        <v>71</v>
      </c>
      <c r="C31">
        <v>19.7189463538073</v>
      </c>
    </row>
    <row r="32" spans="1:15">
      <c r="B32" t="s">
        <v>72</v>
      </c>
      <c r="C32">
        <v>5.13013781609699</v>
      </c>
    </row>
    <row r="33" spans="1:12">
      <c r="B33" t="s">
        <v>73</v>
      </c>
      <c r="C33">
        <v>216.90840989188</v>
      </c>
    </row>
    <row r="34" spans="1:12">
      <c r="B34" t="s">
        <v>74</v>
      </c>
      <c r="C34">
        <v>104.333306290174</v>
      </c>
    </row>
    <row r="35" spans="1:12">
      <c r="B35" t="s">
        <v>75</v>
      </c>
      <c r="C35">
        <v>0.481001664906306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19.7189463538073</v>
      </c>
      <c r="E37">
        <v>15.5884557026966</v>
      </c>
      <c r="F37">
        <v>14.5610733771544</v>
      </c>
      <c r="G37">
        <v>13.0665646451865</v>
      </c>
      <c r="H37">
        <v>11.3251032209494</v>
      </c>
      <c r="I37">
        <v>9.44177515229886</v>
      </c>
      <c r="J37">
        <v>7.46805222652027</v>
      </c>
      <c r="K37">
        <v>4.00208881751249</v>
      </c>
      <c r="L37">
        <v>3.5527136788005e-15</v>
      </c>
    </row>
    <row r="38" spans="1:12">
      <c r="B38" t="s">
        <v>40</v>
      </c>
      <c r="C38">
        <v>0</v>
      </c>
      <c r="D38">
        <v>19.9523926467029</v>
      </c>
      <c r="E38">
        <v>2.45712301697391</v>
      </c>
      <c r="F38">
        <v>1.52864895058602</v>
      </c>
      <c r="G38">
        <v>1.02960223108022</v>
      </c>
      <c r="H38">
        <v>0.720507379875352</v>
      </c>
      <c r="I38">
        <v>0.510137408754264</v>
      </c>
      <c r="J38">
        <v>0.356286601981986</v>
      </c>
      <c r="K38">
        <v>0.489069388136006</v>
      </c>
      <c r="L38">
        <v>0.128568754252148</v>
      </c>
    </row>
    <row r="39" spans="1:12">
      <c r="B39" t="s">
        <v>41</v>
      </c>
      <c r="C39">
        <v>0</v>
      </c>
      <c r="D39">
        <v>0.233446292895651</v>
      </c>
      <c r="E39">
        <v>6.58761366808458</v>
      </c>
      <c r="F39">
        <v>2.55603127612822</v>
      </c>
      <c r="G39">
        <v>2.52411096304813</v>
      </c>
      <c r="H39">
        <v>2.46196880411248</v>
      </c>
      <c r="I39">
        <v>2.39346547740477</v>
      </c>
      <c r="J39">
        <v>2.33000952776058</v>
      </c>
      <c r="K39">
        <v>3.95503279714378</v>
      </c>
      <c r="L39">
        <v>4.13065757176463</v>
      </c>
    </row>
    <row r="40" spans="1:12">
      <c r="B40" t="s">
        <v>42</v>
      </c>
      <c r="C40">
        <v>0</v>
      </c>
      <c r="D40">
        <v>1</v>
      </c>
      <c r="E40">
        <v>0.790531878478732</v>
      </c>
      <c r="F40">
        <v>0.738430599479926</v>
      </c>
      <c r="G40">
        <v>0.66264010311401</v>
      </c>
      <c r="H40">
        <v>0.574325981609192</v>
      </c>
      <c r="I40">
        <v>0.478817426798054</v>
      </c>
      <c r="J40">
        <v>0.378724709349308</v>
      </c>
      <c r="K40">
        <v>0.202956524436194</v>
      </c>
      <c r="L40">
        <v>1.80167520873373e-16</v>
      </c>
    </row>
    <row r="43" spans="1:12">
      <c r="A43" t="s">
        <v>78</v>
      </c>
      <c r="B43" t="s">
        <v>79</v>
      </c>
      <c r="C43">
        <v>15.6512447786714</v>
      </c>
    </row>
    <row r="44" spans="1:12">
      <c r="B44" t="s">
        <v>80</v>
      </c>
      <c r="C44">
        <v>24.0265837123336</v>
      </c>
    </row>
    <row r="45" spans="1:12">
      <c r="B45" t="s">
        <v>81</v>
      </c>
      <c r="C45">
        <v>29.3663685715218</v>
      </c>
    </row>
    <row r="46" spans="1:12">
      <c r="B46" t="s">
        <v>82</v>
      </c>
      <c r="C46">
        <v>8.59866028196134</v>
      </c>
    </row>
    <row r="47" spans="1:12">
      <c r="B47" t="s">
        <v>83</v>
      </c>
      <c r="C47">
        <v>387.636065144087</v>
      </c>
    </row>
    <row r="48" spans="1:12">
      <c r="B48" t="s">
        <v>84</v>
      </c>
      <c r="C48">
        <v>165.752378289065</v>
      </c>
    </row>
    <row r="49" spans="1:12">
      <c r="B49" t="s">
        <v>85</v>
      </c>
      <c r="C49">
        <v>0.427597928039676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29.3663685715218</v>
      </c>
      <c r="E51">
        <v>22.4459930943572</v>
      </c>
      <c r="F51">
        <v>20.3250558263147</v>
      </c>
      <c r="G51">
        <v>17.8514791407411</v>
      </c>
      <c r="H51">
        <v>15.2228459730557</v>
      </c>
      <c r="I51">
        <v>12.5267505305328</v>
      </c>
      <c r="J51">
        <v>9.8005255342395</v>
      </c>
      <c r="K51">
        <v>5.14024892040293</v>
      </c>
      <c r="L51">
        <v>-6.21724893790088e-15</v>
      </c>
    </row>
    <row r="52" spans="1:12">
      <c r="B52" t="s">
        <v>40</v>
      </c>
      <c r="C52">
        <v>0</v>
      </c>
      <c r="D52">
        <v>30.1452960117111</v>
      </c>
      <c r="E52">
        <v>2.45712301697391</v>
      </c>
      <c r="F52">
        <v>1.52864895058602</v>
      </c>
      <c r="G52">
        <v>1.02960223108022</v>
      </c>
      <c r="H52">
        <v>0.720507379875352</v>
      </c>
      <c r="I52">
        <v>0.510137408754264</v>
      </c>
      <c r="J52">
        <v>0.356286601981986</v>
      </c>
      <c r="K52">
        <v>0.489069388136006</v>
      </c>
      <c r="L52">
        <v>0.128568754252148</v>
      </c>
    </row>
    <row r="53" spans="1:12">
      <c r="B53" t="s">
        <v>41</v>
      </c>
      <c r="C53">
        <v>0</v>
      </c>
      <c r="D53">
        <v>0.778927440189288</v>
      </c>
      <c r="E53">
        <v>9.37749849413844</v>
      </c>
      <c r="F53">
        <v>3.64958621862859</v>
      </c>
      <c r="G53">
        <v>3.50317891665383</v>
      </c>
      <c r="H53">
        <v>3.34914054756076</v>
      </c>
      <c r="I53">
        <v>3.20623285127712</v>
      </c>
      <c r="J53">
        <v>3.08251159827529</v>
      </c>
      <c r="K53">
        <v>5.14934600197258</v>
      </c>
      <c r="L53">
        <v>5.26881767465508</v>
      </c>
    </row>
    <row r="54" spans="1:12">
      <c r="B54" t="s">
        <v>42</v>
      </c>
      <c r="C54">
        <v>0</v>
      </c>
      <c r="D54">
        <v>1</v>
      </c>
      <c r="E54">
        <v>0.76434350538406</v>
      </c>
      <c r="F54">
        <v>0.692120163813003</v>
      </c>
      <c r="G54">
        <v>0.607888547651501</v>
      </c>
      <c r="H54">
        <v>0.518376861476094</v>
      </c>
      <c r="I54">
        <v>0.426567912202829</v>
      </c>
      <c r="J54">
        <v>0.333732974520507</v>
      </c>
      <c r="K54">
        <v>0.175038629917208</v>
      </c>
      <c r="L54">
        <v>-2.11713236614829e-16</v>
      </c>
    </row>
    <row r="57" spans="1:12">
      <c r="A57" t="s">
        <v>88</v>
      </c>
      <c r="B57" t="s">
        <v>89</v>
      </c>
      <c r="C57">
        <v>12.2024802513759</v>
      </c>
    </row>
    <row r="58" spans="1:12">
      <c r="B58" t="s">
        <v>90</v>
      </c>
      <c r="C58">
        <v>25.5549965872513</v>
      </c>
    </row>
    <row r="59" spans="1:12">
      <c r="B59" t="s">
        <v>91</v>
      </c>
      <c r="C59">
        <v>19.4119618762363</v>
      </c>
    </row>
    <row r="60" spans="1:12">
      <c r="B60" t="s">
        <v>92</v>
      </c>
      <c r="C60">
        <v>4.72723813819202</v>
      </c>
    </row>
    <row r="61" spans="1:12">
      <c r="B61" t="s">
        <v>93</v>
      </c>
      <c r="C61">
        <v>192.178422574739</v>
      </c>
    </row>
    <row r="62" spans="1:12">
      <c r="B62" t="s">
        <v>94</v>
      </c>
      <c r="C62">
        <v>78.6132589108549</v>
      </c>
    </row>
    <row r="63" spans="1:12">
      <c r="B63" t="s">
        <v>95</v>
      </c>
      <c r="C63">
        <v>0.409063920171797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19.4119618762363</v>
      </c>
      <c r="E65">
        <v>12.8006542869554</v>
      </c>
      <c r="F65">
        <v>11.6051696986819</v>
      </c>
      <c r="G65">
        <v>10.1346657395701</v>
      </c>
      <c r="H65">
        <v>8.49957076556827</v>
      </c>
      <c r="I65">
        <v>6.75567487726467</v>
      </c>
      <c r="J65">
        <v>3.65447520305342</v>
      </c>
      <c r="K65">
        <v>8.88178419700125e-16</v>
      </c>
    </row>
    <row r="66" spans="1:11">
      <c r="B66" t="s">
        <v>40</v>
      </c>
      <c r="C66">
        <v>0</v>
      </c>
      <c r="D66">
        <v>19.6220379189184</v>
      </c>
      <c r="E66">
        <v>1.52864895058602</v>
      </c>
      <c r="F66">
        <v>1.02960223108022</v>
      </c>
      <c r="G66">
        <v>0.720507379875352</v>
      </c>
      <c r="H66">
        <v>0.510137408754264</v>
      </c>
      <c r="I66">
        <v>0.356286601981986</v>
      </c>
      <c r="J66">
        <v>0.489069388136006</v>
      </c>
      <c r="K66">
        <v>0.128568754252148</v>
      </c>
    </row>
    <row r="67" spans="1:11">
      <c r="B67" t="s">
        <v>41</v>
      </c>
      <c r="C67">
        <v>0</v>
      </c>
      <c r="D67">
        <v>0.210076042682101</v>
      </c>
      <c r="E67">
        <v>8.1399565398669</v>
      </c>
      <c r="F67">
        <v>2.22508681935376</v>
      </c>
      <c r="G67">
        <v>2.19101133898713</v>
      </c>
      <c r="H67">
        <v>2.14523238275608</v>
      </c>
      <c r="I67">
        <v>2.10018249028558</v>
      </c>
      <c r="J67">
        <v>3.59026906234725</v>
      </c>
      <c r="K67">
        <v>3.78304395730557</v>
      </c>
    </row>
    <row r="68" spans="1:11">
      <c r="B68" t="s">
        <v>42</v>
      </c>
      <c r="C68">
        <v>0</v>
      </c>
      <c r="D68">
        <v>1</v>
      </c>
      <c r="E68">
        <v>0.659420947175138</v>
      </c>
      <c r="F68">
        <v>0.597836003010529</v>
      </c>
      <c r="G68">
        <v>0.522083538190786</v>
      </c>
      <c r="H68">
        <v>0.437852228422788</v>
      </c>
      <c r="I68">
        <v>0.348016079999355</v>
      </c>
      <c r="J68">
        <v>0.188258931598622</v>
      </c>
      <c r="K68">
        <v>4.5754181126196e-17</v>
      </c>
    </row>
    <row r="71" spans="1:11">
      <c r="A71" t="s">
        <v>98</v>
      </c>
      <c r="B71" t="s">
        <v>99</v>
      </c>
      <c r="C71">
        <v>15.8722183000998</v>
      </c>
    </row>
    <row r="72" spans="1:11">
      <c r="B72" t="s">
        <v>100</v>
      </c>
      <c r="C72">
        <v>23.7773236554916</v>
      </c>
    </row>
    <row r="73" spans="1:11">
      <c r="B73" t="s">
        <v>101</v>
      </c>
      <c r="C73">
        <v>29.0837575179152</v>
      </c>
    </row>
    <row r="74" spans="1:11">
      <c r="B74" t="s">
        <v>102</v>
      </c>
      <c r="C74">
        <v>8.07718497732824</v>
      </c>
    </row>
    <row r="75" spans="1:11">
      <c r="B75" t="s">
        <v>103</v>
      </c>
      <c r="C75">
        <v>351.913465966774</v>
      </c>
    </row>
    <row r="76" spans="1:11">
      <c r="B76" t="s">
        <v>104</v>
      </c>
      <c r="C76">
        <v>134.545744553535</v>
      </c>
    </row>
    <row r="77" spans="1:11">
      <c r="B77" t="s">
        <v>105</v>
      </c>
      <c r="C77">
        <v>0.382326218134087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29.0837575179152</v>
      </c>
      <c r="E79">
        <v>18.7517724104776</v>
      </c>
      <c r="F79">
        <v>16.5454330712997</v>
      </c>
      <c r="G79">
        <v>14.1589541091966</v>
      </c>
      <c r="H79">
        <v>11.684704142701</v>
      </c>
      <c r="I79">
        <v>9.16387516181306</v>
      </c>
      <c r="J79">
        <v>4.82958725024017</v>
      </c>
      <c r="K79">
        <v>0</v>
      </c>
    </row>
    <row r="80" spans="1:11">
      <c r="B80" t="s">
        <v>40</v>
      </c>
      <c r="C80">
        <v>0</v>
      </c>
      <c r="D80">
        <v>29.7887094057709</v>
      </c>
      <c r="E80">
        <v>1.52864895058602</v>
      </c>
      <c r="F80">
        <v>1.02960223108022</v>
      </c>
      <c r="G80">
        <v>0.720507379875352</v>
      </c>
      <c r="H80">
        <v>0.510137408754264</v>
      </c>
      <c r="I80">
        <v>0.356286601981986</v>
      </c>
      <c r="J80">
        <v>0.489069388136006</v>
      </c>
      <c r="K80">
        <v>0.128568754252148</v>
      </c>
    </row>
    <row r="81" spans="1:11">
      <c r="B81" t="s">
        <v>41</v>
      </c>
      <c r="C81">
        <v>0</v>
      </c>
      <c r="D81">
        <v>0.704951887855752</v>
      </c>
      <c r="E81">
        <v>11.8606340580236</v>
      </c>
      <c r="F81">
        <v>3.23594157025805</v>
      </c>
      <c r="G81">
        <v>3.1069863419785</v>
      </c>
      <c r="H81">
        <v>2.98438737524984</v>
      </c>
      <c r="I81">
        <v>2.87711558286995</v>
      </c>
      <c r="J81">
        <v>4.82335729970889</v>
      </c>
      <c r="K81">
        <v>4.95815600449232</v>
      </c>
    </row>
    <row r="82" spans="1:11">
      <c r="B82" t="s">
        <v>42</v>
      </c>
      <c r="C82">
        <v>0</v>
      </c>
      <c r="D82">
        <v>1</v>
      </c>
      <c r="E82">
        <v>0.644750679100757</v>
      </c>
      <c r="F82">
        <v>0.568889114864473</v>
      </c>
      <c r="G82">
        <v>0.486833728429859</v>
      </c>
      <c r="H82">
        <v>0.40176047182017</v>
      </c>
      <c r="I82">
        <v>0.315085667873838</v>
      </c>
      <c r="J82">
        <v>0.166057884620487</v>
      </c>
      <c r="K82">
        <v>0</v>
      </c>
    </row>
    <row r="85" spans="1:11">
      <c r="A85" t="s">
        <v>108</v>
      </c>
      <c r="B85" t="s">
        <v>109</v>
      </c>
      <c r="C85">
        <v>12.7699613162506</v>
      </c>
    </row>
    <row r="86" spans="1:11">
      <c r="B86" t="s">
        <v>110</v>
      </c>
      <c r="C86">
        <v>25.2690931427766</v>
      </c>
    </row>
    <row r="87" spans="1:11">
      <c r="B87" t="s">
        <v>111</v>
      </c>
      <c r="C87">
        <v>18.5731310307089</v>
      </c>
    </row>
    <row r="88" spans="1:11">
      <c r="B88" t="s">
        <v>112</v>
      </c>
      <c r="C88">
        <v>4.44715839021429</v>
      </c>
    </row>
    <row r="89" spans="1:11">
      <c r="B89" t="s">
        <v>113</v>
      </c>
      <c r="C89">
        <v>163.443553070238</v>
      </c>
    </row>
    <row r="90" spans="1:11">
      <c r="B90" t="s">
        <v>114</v>
      </c>
      <c r="C90">
        <v>59.8260622213207</v>
      </c>
    </row>
    <row r="91" spans="1:11">
      <c r="B91" t="s">
        <v>115</v>
      </c>
      <c r="C91">
        <v>0.366035007790188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18.5731310307089</v>
      </c>
      <c r="E93">
        <v>10.4318510909073</v>
      </c>
      <c r="F93">
        <v>9.17889231799407</v>
      </c>
      <c r="G93">
        <v>7.74309768351608</v>
      </c>
      <c r="H93">
        <v>6.18372435722359</v>
      </c>
      <c r="I93">
        <v>3.37538465115564</v>
      </c>
      <c r="J93">
        <v>3.99680288865056e-15</v>
      </c>
    </row>
    <row r="94" spans="1:11">
      <c r="B94" t="s">
        <v>40</v>
      </c>
      <c r="C94">
        <v>0</v>
      </c>
      <c r="D94">
        <v>18.7619528152318</v>
      </c>
      <c r="E94">
        <v>1.02960223108022</v>
      </c>
      <c r="F94">
        <v>0.720507379875352</v>
      </c>
      <c r="G94">
        <v>0.510137408754264</v>
      </c>
      <c r="H94">
        <v>0.356286601981986</v>
      </c>
      <c r="I94">
        <v>0.489069388136006</v>
      </c>
      <c r="J94">
        <v>0.128568754252148</v>
      </c>
    </row>
    <row r="95" spans="1:11">
      <c r="B95" t="s">
        <v>41</v>
      </c>
      <c r="C95">
        <v>0</v>
      </c>
      <c r="D95">
        <v>0.188821784522874</v>
      </c>
      <c r="E95">
        <v>9.17088217088187</v>
      </c>
      <c r="F95">
        <v>1.97346615278855</v>
      </c>
      <c r="G95">
        <v>1.94593204323225</v>
      </c>
      <c r="H95">
        <v>1.91565992827448</v>
      </c>
      <c r="I95">
        <v>3.29740909420395</v>
      </c>
      <c r="J95">
        <v>3.50395340540779</v>
      </c>
    </row>
    <row r="96" spans="1:11">
      <c r="B96" t="s">
        <v>42</v>
      </c>
      <c r="C96">
        <v>0</v>
      </c>
      <c r="D96">
        <v>1</v>
      </c>
      <c r="E96">
        <v>0.561663570544955</v>
      </c>
      <c r="F96">
        <v>0.494202743889419</v>
      </c>
      <c r="G96">
        <v>0.41689781172133</v>
      </c>
      <c r="H96">
        <v>0.33293925224559</v>
      </c>
      <c r="I96">
        <v>0.18173482142428</v>
      </c>
      <c r="J96">
        <v>2.15192736326591e-16</v>
      </c>
    </row>
    <row r="99" spans="1:10">
      <c r="A99" t="s">
        <v>118</v>
      </c>
      <c r="B99" t="s">
        <v>119</v>
      </c>
      <c r="C99">
        <v>16.4194455085428</v>
      </c>
    </row>
    <row r="100" spans="1:10">
      <c r="B100" t="s">
        <v>120</v>
      </c>
      <c r="C100">
        <v>23.4248330964286</v>
      </c>
    </row>
    <row r="101" spans="1:10">
      <c r="B101" t="s">
        <v>121</v>
      </c>
      <c r="C101">
        <v>28.193639446579</v>
      </c>
    </row>
    <row r="102" spans="1:10">
      <c r="B102" t="s">
        <v>122</v>
      </c>
      <c r="C102">
        <v>7.71036019127532</v>
      </c>
    </row>
    <row r="103" spans="1:10">
      <c r="B103" t="s">
        <v>123</v>
      </c>
      <c r="C103">
        <v>310.130033912369</v>
      </c>
    </row>
    <row r="104" spans="1:10">
      <c r="B104" t="s">
        <v>124</v>
      </c>
      <c r="C104">
        <v>110.378840973033</v>
      </c>
    </row>
    <row r="105" spans="1:10">
      <c r="B105" t="s">
        <v>125</v>
      </c>
      <c r="C105">
        <v>0.355911485194051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28.193639446579</v>
      </c>
      <c r="E107">
        <v>15.5664605219313</v>
      </c>
      <c r="F107">
        <v>13.3614930130042</v>
      </c>
      <c r="G107">
        <v>11.0535316915372</v>
      </c>
      <c r="H107">
        <v>8.6866613385539</v>
      </c>
      <c r="I107">
        <v>4.59672467797241</v>
      </c>
      <c r="J107">
        <v>8.88178419700125e-16</v>
      </c>
    </row>
    <row r="108" spans="1:10">
      <c r="B108" t="s">
        <v>40</v>
      </c>
      <c r="C108">
        <v>0</v>
      </c>
      <c r="D108">
        <v>28.8354835481571</v>
      </c>
      <c r="E108">
        <v>1.02960223108022</v>
      </c>
      <c r="F108">
        <v>0.720507379875352</v>
      </c>
      <c r="G108">
        <v>0.510137408754264</v>
      </c>
      <c r="H108">
        <v>0.356286601981986</v>
      </c>
      <c r="I108">
        <v>0.489069388136006</v>
      </c>
      <c r="J108">
        <v>0.128568754252148</v>
      </c>
    </row>
    <row r="109" spans="1:10">
      <c r="B109" t="s">
        <v>41</v>
      </c>
      <c r="C109">
        <v>0</v>
      </c>
      <c r="D109">
        <v>0.641844101578062</v>
      </c>
      <c r="E109">
        <v>13.656781155728</v>
      </c>
      <c r="F109">
        <v>2.92547488880246</v>
      </c>
      <c r="G109">
        <v>2.81809873022128</v>
      </c>
      <c r="H109">
        <v>2.72315695496526</v>
      </c>
      <c r="I109">
        <v>4.57900604871749</v>
      </c>
      <c r="J109">
        <v>4.72529343222456</v>
      </c>
    </row>
    <row r="110" spans="1:10">
      <c r="B110" t="s">
        <v>42</v>
      </c>
      <c r="C110">
        <v>0</v>
      </c>
      <c r="D110">
        <v>1</v>
      </c>
      <c r="E110">
        <v>0.552126679190405</v>
      </c>
      <c r="F110">
        <v>0.473918702064747</v>
      </c>
      <c r="G110">
        <v>0.392057638123708</v>
      </c>
      <c r="H110">
        <v>0.308107130156547</v>
      </c>
      <c r="I110">
        <v>0.16304119539736</v>
      </c>
      <c r="J110">
        <v>3.15027941455744e-17</v>
      </c>
    </row>
    <row r="113" spans="1:9">
      <c r="A113" t="s">
        <v>128</v>
      </c>
      <c r="B113" t="s">
        <v>129</v>
      </c>
      <c r="C113">
        <v>13.6125198938211</v>
      </c>
    </row>
    <row r="114" spans="1:9">
      <c r="B114" t="s">
        <v>130</v>
      </c>
      <c r="C114">
        <v>24.853815046132</v>
      </c>
    </row>
    <row r="115" spans="1:9">
      <c r="B115" t="s">
        <v>131</v>
      </c>
      <c r="C115">
        <v>17.4368325796405</v>
      </c>
    </row>
    <row r="116" spans="1:9">
      <c r="B116" t="s">
        <v>132</v>
      </c>
      <c r="C116">
        <v>4.21731645575816</v>
      </c>
    </row>
    <row r="117" spans="1:9">
      <c r="B117" t="s">
        <v>133</v>
      </c>
      <c r="C117">
        <v>134.263610863232</v>
      </c>
    </row>
    <row r="118" spans="1:9">
      <c r="B118" t="s">
        <v>134</v>
      </c>
      <c r="C118">
        <v>45.5172679675091</v>
      </c>
    </row>
    <row r="119" spans="1:9">
      <c r="B119" t="s">
        <v>135</v>
      </c>
      <c r="C119">
        <v>0.33901418020014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17.4368325796405</v>
      </c>
      <c r="E121">
        <v>8.35348011424727</v>
      </c>
      <c r="F121">
        <v>7.08980256185196</v>
      </c>
      <c r="G121">
        <v>5.68978413193172</v>
      </c>
      <c r="H121">
        <v>3.13436021765864</v>
      </c>
      <c r="I121">
        <v>5.32907051820075e-15</v>
      </c>
    </row>
    <row r="122" spans="1:9">
      <c r="B122" t="s">
        <v>40</v>
      </c>
      <c r="C122">
        <v>0</v>
      </c>
      <c r="D122">
        <v>17.6073031825567</v>
      </c>
      <c r="E122">
        <v>0.720507379875352</v>
      </c>
      <c r="F122">
        <v>0.510137408754264</v>
      </c>
      <c r="G122">
        <v>0.356286601981986</v>
      </c>
      <c r="H122">
        <v>0.489069388136006</v>
      </c>
      <c r="I122">
        <v>0.128568754252148</v>
      </c>
    </row>
    <row r="123" spans="1:9">
      <c r="B123" t="s">
        <v>41</v>
      </c>
      <c r="C123">
        <v>0</v>
      </c>
      <c r="D123">
        <v>0.170470602916214</v>
      </c>
      <c r="E123">
        <v>9.80385984526857</v>
      </c>
      <c r="F123">
        <v>1.77381496114957</v>
      </c>
      <c r="G123">
        <v>1.75630503190223</v>
      </c>
      <c r="H123">
        <v>3.04449330240909</v>
      </c>
      <c r="I123">
        <v>3.26292897191078</v>
      </c>
    </row>
    <row r="124" spans="1:9">
      <c r="B124" t="s">
        <v>42</v>
      </c>
      <c r="C124">
        <v>0</v>
      </c>
      <c r="D124">
        <v>1</v>
      </c>
      <c r="E124">
        <v>0.479070959481536</v>
      </c>
      <c r="F124">
        <v>0.406599222047365</v>
      </c>
      <c r="G124">
        <v>0.326308353649917</v>
      </c>
      <c r="H124">
        <v>0.179755136338142</v>
      </c>
      <c r="I124">
        <v>3.05621476484385e-16</v>
      </c>
    </row>
    <row r="127" spans="1:9">
      <c r="A127" t="s">
        <v>138</v>
      </c>
      <c r="B127" t="s">
        <v>139</v>
      </c>
      <c r="C127">
        <v>17.179349733837</v>
      </c>
    </row>
    <row r="128" spans="1:9">
      <c r="B128" t="s">
        <v>140</v>
      </c>
      <c r="C128">
        <v>22.9714686188141</v>
      </c>
    </row>
    <row r="129" spans="1:9">
      <c r="B129" t="s">
        <v>141</v>
      </c>
      <c r="C129">
        <v>26.9917148601822</v>
      </c>
    </row>
    <row r="130" spans="1:9">
      <c r="B130" t="s">
        <v>142</v>
      </c>
      <c r="C130">
        <v>7.40377401145745</v>
      </c>
    </row>
    <row r="131" spans="1:9">
      <c r="B131" t="s">
        <v>143</v>
      </c>
      <c r="C131">
        <v>267.217977115804</v>
      </c>
    </row>
    <row r="132" spans="1:9">
      <c r="B132" t="s">
        <v>144</v>
      </c>
      <c r="C132">
        <v>91.0648177789148</v>
      </c>
    </row>
    <row r="133" spans="1:9">
      <c r="B133" t="s">
        <v>145</v>
      </c>
      <c r="C133">
        <v>0.340788515659821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26.9917148601822</v>
      </c>
      <c r="E135">
        <v>12.7472694796171</v>
      </c>
      <c r="F135">
        <v>10.5673876338753</v>
      </c>
      <c r="G135">
        <v>8.31909988370311</v>
      </c>
      <c r="H135">
        <v>4.41736837756501</v>
      </c>
      <c r="I135">
        <v>0</v>
      </c>
    </row>
    <row r="136" spans="1:9">
      <c r="B136" t="s">
        <v>40</v>
      </c>
      <c r="C136">
        <v>0</v>
      </c>
      <c r="D136">
        <v>27.5825555115547</v>
      </c>
      <c r="E136">
        <v>0.720507379875352</v>
      </c>
      <c r="F136">
        <v>0.510137408754264</v>
      </c>
      <c r="G136">
        <v>0.356286601981986</v>
      </c>
      <c r="H136">
        <v>0.489069388136006</v>
      </c>
      <c r="I136">
        <v>0.128568754252148</v>
      </c>
    </row>
    <row r="137" spans="1:9">
      <c r="B137" t="s">
        <v>41</v>
      </c>
      <c r="C137">
        <v>0</v>
      </c>
      <c r="D137">
        <v>0.590840651372454</v>
      </c>
      <c r="E137">
        <v>14.9649527604404</v>
      </c>
      <c r="F137">
        <v>2.69001925449605</v>
      </c>
      <c r="G137">
        <v>2.60457435215422</v>
      </c>
      <c r="H137">
        <v>4.39080089427411</v>
      </c>
      <c r="I137">
        <v>4.54593713181716</v>
      </c>
    </row>
    <row r="138" spans="1:9">
      <c r="B138" t="s">
        <v>42</v>
      </c>
      <c r="C138">
        <v>0</v>
      </c>
      <c r="D138">
        <v>1</v>
      </c>
      <c r="E138">
        <v>0.472266009983001</v>
      </c>
      <c r="F138">
        <v>0.391504863200234</v>
      </c>
      <c r="G138">
        <v>0.30820938672464</v>
      </c>
      <c r="H138">
        <v>0.163656455339985</v>
      </c>
      <c r="I138">
        <v>0</v>
      </c>
    </row>
    <row r="141" spans="1:9">
      <c r="A141" t="s">
        <v>148</v>
      </c>
      <c r="B141" t="s">
        <v>149</v>
      </c>
      <c r="C141">
        <v>14.7821154882591</v>
      </c>
    </row>
    <row r="142" spans="1:9">
      <c r="B142" t="s">
        <v>150</v>
      </c>
      <c r="C142">
        <v>24.2926016476918</v>
      </c>
    </row>
    <row r="143" spans="1:9">
      <c r="B143" t="s">
        <v>151</v>
      </c>
      <c r="C143">
        <v>16.0626530398663</v>
      </c>
    </row>
    <row r="144" spans="1:9">
      <c r="B144" t="s">
        <v>152</v>
      </c>
      <c r="C144">
        <v>4.01611830784622</v>
      </c>
    </row>
    <row r="145" spans="1:8">
      <c r="B145" t="s">
        <v>153</v>
      </c>
      <c r="C145">
        <v>106.013510063118</v>
      </c>
    </row>
    <row r="146" spans="1:8">
      <c r="B146" t="s">
        <v>154</v>
      </c>
      <c r="C146">
        <v>34.3575809718726</v>
      </c>
    </row>
    <row r="147" spans="1:8">
      <c r="B147" t="s">
        <v>155</v>
      </c>
      <c r="C147">
        <v>0.324086816401202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16.0626530398663</v>
      </c>
      <c r="E149">
        <v>6.4754502828543</v>
      </c>
      <c r="F149">
        <v>5.22528762333434</v>
      </c>
      <c r="G149">
        <v>2.90770322129866</v>
      </c>
      <c r="H149">
        <v>-3.10862446895044e-15</v>
      </c>
    </row>
    <row r="150" spans="1:8">
      <c r="B150" t="s">
        <v>40</v>
      </c>
      <c r="C150">
        <v>0</v>
      </c>
      <c r="D150">
        <v>16.2168912125594</v>
      </c>
      <c r="E150">
        <v>0.510137408754264</v>
      </c>
      <c r="F150">
        <v>0.356286601981986</v>
      </c>
      <c r="G150">
        <v>0.489069388136006</v>
      </c>
      <c r="H150">
        <v>0.128568754252148</v>
      </c>
    </row>
    <row r="151" spans="1:8">
      <c r="B151" t="s">
        <v>41</v>
      </c>
      <c r="C151">
        <v>0</v>
      </c>
      <c r="D151">
        <v>0.154238172693095</v>
      </c>
      <c r="E151">
        <v>10.0973401657663</v>
      </c>
      <c r="F151">
        <v>1.60644926150194</v>
      </c>
      <c r="G151">
        <v>2.80665379017169</v>
      </c>
      <c r="H151">
        <v>3.03627197555082</v>
      </c>
    </row>
    <row r="152" spans="1:8">
      <c r="B152" t="s">
        <v>42</v>
      </c>
      <c r="C152">
        <v>0</v>
      </c>
      <c r="D152">
        <v>1</v>
      </c>
      <c r="E152">
        <v>0.403137032642286</v>
      </c>
      <c r="F152">
        <v>0.325306635856827</v>
      </c>
      <c r="G152">
        <v>0.181022600319011</v>
      </c>
      <c r="H152">
        <v>-1.93531196947046e-16</v>
      </c>
    </row>
    <row r="155" spans="1:8">
      <c r="A155" t="s">
        <v>158</v>
      </c>
      <c r="B155" t="s">
        <v>159</v>
      </c>
      <c r="C155">
        <v>18.1560350861941</v>
      </c>
    </row>
    <row r="156" spans="1:8">
      <c r="B156" t="s">
        <v>160</v>
      </c>
      <c r="C156">
        <v>22.4095399002756</v>
      </c>
    </row>
    <row r="157" spans="1:8">
      <c r="B157" t="s">
        <v>161</v>
      </c>
      <c r="C157">
        <v>25.558839295153</v>
      </c>
    </row>
    <row r="158" spans="1:8">
      <c r="B158" t="s">
        <v>162</v>
      </c>
      <c r="C158">
        <v>7.1296916165844</v>
      </c>
    </row>
    <row r="159" spans="1:8">
      <c r="B159" t="s">
        <v>163</v>
      </c>
      <c r="C159">
        <v>224.917785797346</v>
      </c>
    </row>
    <row r="160" spans="1:8">
      <c r="B160" t="s">
        <v>164</v>
      </c>
      <c r="C160">
        <v>75.2669636706775</v>
      </c>
    </row>
    <row r="161" spans="1:8">
      <c r="B161" t="s">
        <v>165</v>
      </c>
      <c r="C161">
        <v>0.334642115579486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25.558839295153</v>
      </c>
      <c r="E163">
        <v>10.1706597204152</v>
      </c>
      <c r="F163">
        <v>8.01914375598108</v>
      </c>
      <c r="G163">
        <v>4.27100095888507</v>
      </c>
      <c r="H163">
        <v>4.44089209850063e-15</v>
      </c>
    </row>
    <row r="164" spans="1:8">
      <c r="B164" t="s">
        <v>40</v>
      </c>
      <c r="C164">
        <v>0</v>
      </c>
      <c r="D164">
        <v>26.1083168066033</v>
      </c>
      <c r="E164">
        <v>0.510137408754264</v>
      </c>
      <c r="F164">
        <v>0.356286601981986</v>
      </c>
      <c r="G164">
        <v>0.489069388136006</v>
      </c>
      <c r="H164">
        <v>0.128568754252148</v>
      </c>
    </row>
    <row r="165" spans="1:8">
      <c r="B165" t="s">
        <v>41</v>
      </c>
      <c r="C165">
        <v>0</v>
      </c>
      <c r="D165">
        <v>0.549477511450298</v>
      </c>
      <c r="E165">
        <v>15.898316983492</v>
      </c>
      <c r="F165">
        <v>2.50780256641614</v>
      </c>
      <c r="G165">
        <v>4.23721218523202</v>
      </c>
      <c r="H165">
        <v>4.39956971313722</v>
      </c>
    </row>
    <row r="166" spans="1:8">
      <c r="B166" t="s">
        <v>42</v>
      </c>
      <c r="C166">
        <v>0</v>
      </c>
      <c r="D166">
        <v>1</v>
      </c>
      <c r="E166">
        <v>0.397931205050615</v>
      </c>
      <c r="F166">
        <v>0.313752266422437</v>
      </c>
      <c r="G166">
        <v>0.167104652506463</v>
      </c>
      <c r="H166">
        <v>1.73751712556947e-16</v>
      </c>
    </row>
    <row r="169" spans="1:8">
      <c r="A169" t="s">
        <v>168</v>
      </c>
      <c r="B169" t="s">
        <v>169</v>
      </c>
      <c r="C169">
        <v>16.4398977225114</v>
      </c>
    </row>
    <row r="170" spans="1:8">
      <c r="B170" t="s">
        <v>170</v>
      </c>
      <c r="C170">
        <v>23.5459159587041</v>
      </c>
    </row>
    <row r="171" spans="1:8">
      <c r="B171" t="s">
        <v>171</v>
      </c>
      <c r="C171">
        <v>14.4422971273833</v>
      </c>
    </row>
    <row r="172" spans="1:8">
      <c r="B172" t="s">
        <v>172</v>
      </c>
      <c r="C172">
        <v>3.8401325152266</v>
      </c>
    </row>
    <row r="173" spans="1:8">
      <c r="B173" t="s">
        <v>173</v>
      </c>
      <c r="C173">
        <v>79.432634200608</v>
      </c>
    </row>
    <row r="174" spans="1:8">
      <c r="B174" t="s">
        <v>174</v>
      </c>
      <c r="C174">
        <v>25.5533258484734</v>
      </c>
    </row>
    <row r="175" spans="1:8">
      <c r="B175" t="s">
        <v>175</v>
      </c>
      <c r="C175">
        <v>0.3216980792043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14.4422971273833</v>
      </c>
      <c r="E177">
        <v>4.74240284507166</v>
      </c>
      <c r="F177">
        <v>2.67207343419979</v>
      </c>
      <c r="G177">
        <v>-4.88498130835069e-15</v>
      </c>
    </row>
    <row r="178" spans="1:7">
      <c r="B178" t="s">
        <v>40</v>
      </c>
      <c r="C178">
        <v>0</v>
      </c>
      <c r="D178">
        <v>14.581278224084</v>
      </c>
      <c r="E178">
        <v>0.356286601981986</v>
      </c>
      <c r="F178">
        <v>0.489069388136006</v>
      </c>
      <c r="G178">
        <v>0.128568754252148</v>
      </c>
    </row>
    <row r="179" spans="1:7">
      <c r="B179" t="s">
        <v>41</v>
      </c>
      <c r="C179">
        <v>0</v>
      </c>
      <c r="D179">
        <v>0.138981096700751</v>
      </c>
      <c r="E179">
        <v>10.0561808842936</v>
      </c>
      <c r="F179">
        <v>2.55939879900788</v>
      </c>
      <c r="G179">
        <v>2.80064218845195</v>
      </c>
    </row>
    <row r="180" spans="1:7">
      <c r="B180" t="s">
        <v>42</v>
      </c>
      <c r="C180">
        <v>0</v>
      </c>
      <c r="D180">
        <v>1</v>
      </c>
      <c r="E180">
        <v>0.328369012439153</v>
      </c>
      <c r="F180">
        <v>0.185017204024519</v>
      </c>
      <c r="G180">
        <v>-3.38241296745553e-16</v>
      </c>
    </row>
    <row r="183" spans="1:7">
      <c r="A183" t="s">
        <v>178</v>
      </c>
      <c r="B183" t="s">
        <v>179</v>
      </c>
      <c r="C183">
        <v>19.4158391939006</v>
      </c>
    </row>
    <row r="184" spans="1:7">
      <c r="B184" t="s">
        <v>180</v>
      </c>
      <c r="C184">
        <v>21.7219587283878</v>
      </c>
    </row>
    <row r="185" spans="1:7">
      <c r="B185" t="s">
        <v>181</v>
      </c>
      <c r="C185">
        <v>23.898254388592</v>
      </c>
    </row>
    <row r="186" spans="1:7">
      <c r="B186" t="s">
        <v>182</v>
      </c>
      <c r="C186">
        <v>6.88252673998754</v>
      </c>
    </row>
    <row r="187" spans="1:7">
      <c r="B187" t="s">
        <v>183</v>
      </c>
      <c r="C187">
        <v>184.016558792159</v>
      </c>
    </row>
    <row r="188" spans="1:7">
      <c r="B188" t="s">
        <v>184</v>
      </c>
      <c r="C188">
        <v>62.1403316714532</v>
      </c>
    </row>
    <row r="189" spans="1:7">
      <c r="B189" t="s">
        <v>185</v>
      </c>
      <c r="C189">
        <v>0.337688804090935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23.898254388592</v>
      </c>
      <c r="E191">
        <v>7.7465738793172</v>
      </c>
      <c r="F191">
        <v>4.13799701074045</v>
      </c>
      <c r="G191">
        <v>0</v>
      </c>
    </row>
    <row r="192" spans="1:7">
      <c r="B192" t="s">
        <v>40</v>
      </c>
      <c r="C192">
        <v>0</v>
      </c>
      <c r="D192">
        <v>24.4131541669191</v>
      </c>
      <c r="E192">
        <v>0.356286601981986</v>
      </c>
      <c r="F192">
        <v>0.489069388136006</v>
      </c>
      <c r="G192">
        <v>0.128568754252148</v>
      </c>
    </row>
    <row r="193" spans="1:7">
      <c r="B193" t="s">
        <v>41</v>
      </c>
      <c r="C193">
        <v>0</v>
      </c>
      <c r="D193">
        <v>0.514899778327099</v>
      </c>
      <c r="E193">
        <v>16.5079671112568</v>
      </c>
      <c r="F193">
        <v>4.09764625671276</v>
      </c>
      <c r="G193">
        <v>4.2665657649926</v>
      </c>
    </row>
    <row r="194" spans="1:7">
      <c r="B194" t="s">
        <v>42</v>
      </c>
      <c r="C194">
        <v>0</v>
      </c>
      <c r="D194">
        <v>1</v>
      </c>
      <c r="E194">
        <v>0.324148105269776</v>
      </c>
      <c r="F194">
        <v>0.173150596836719</v>
      </c>
      <c r="G194">
        <v>0</v>
      </c>
    </row>
    <row r="197" spans="1:7">
      <c r="A197" t="s">
        <v>188</v>
      </c>
      <c r="B197" t="s">
        <v>189</v>
      </c>
      <c r="C197">
        <v>18.9177239994733</v>
      </c>
    </row>
    <row r="198" spans="1:7">
      <c r="B198" t="s">
        <v>190</v>
      </c>
      <c r="C198">
        <v>22.5317185295424</v>
      </c>
    </row>
    <row r="199" spans="1:7">
      <c r="B199" t="s">
        <v>191</v>
      </c>
      <c r="C199">
        <v>12.5452597113082</v>
      </c>
    </row>
    <row r="200" spans="1:7">
      <c r="B200" t="s">
        <v>192</v>
      </c>
      <c r="C200">
        <v>3.69425818490256</v>
      </c>
    </row>
    <row r="201" spans="1:7">
      <c r="B201" t="s">
        <v>193</v>
      </c>
      <c r="C201">
        <v>55.1991427297562</v>
      </c>
    </row>
    <row r="202" spans="1:7">
      <c r="B202" t="s">
        <v>194</v>
      </c>
      <c r="C202">
        <v>18.617390860292</v>
      </c>
    </row>
    <row r="203" spans="1:7">
      <c r="B203" t="s">
        <v>195</v>
      </c>
      <c r="C203">
        <v>0.337276811551928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12.5452597113082</v>
      </c>
      <c r="E205">
        <v>2.40216229386142</v>
      </c>
      <c r="F205">
        <v>-8.88178419700125e-16</v>
      </c>
    </row>
    <row r="206" spans="1:7">
      <c r="B206" t="s">
        <v>40</v>
      </c>
      <c r="C206">
        <v>0</v>
      </c>
      <c r="D206">
        <v>12.6687274112164</v>
      </c>
      <c r="E206">
        <v>0.489069388136006</v>
      </c>
      <c r="F206">
        <v>0.128568754252148</v>
      </c>
    </row>
    <row r="207" spans="1:7">
      <c r="B207" t="s">
        <v>41</v>
      </c>
      <c r="C207">
        <v>0</v>
      </c>
      <c r="D207">
        <v>0.123467699908136</v>
      </c>
      <c r="E207">
        <v>10.6321668055828</v>
      </c>
      <c r="F207">
        <v>2.53073104811357</v>
      </c>
    </row>
    <row r="208" spans="1:7">
      <c r="B208" t="s">
        <v>42</v>
      </c>
      <c r="C208">
        <v>0</v>
      </c>
      <c r="D208">
        <v>1</v>
      </c>
      <c r="E208">
        <v>0.191479678311971</v>
      </c>
      <c r="F208">
        <v>-7.07979300659297e-17</v>
      </c>
    </row>
    <row r="211" spans="1:6">
      <c r="A211" t="s">
        <v>198</v>
      </c>
      <c r="B211" t="s">
        <v>199</v>
      </c>
      <c r="C211">
        <v>21.0177198209931</v>
      </c>
    </row>
    <row r="212" spans="1:6">
      <c r="B212" t="s">
        <v>200</v>
      </c>
      <c r="C212">
        <v>20.8670495326991</v>
      </c>
    </row>
    <row r="213" spans="1:6">
      <c r="B213" t="s">
        <v>201</v>
      </c>
      <c r="C213">
        <v>22.0560392798962</v>
      </c>
    </row>
    <row r="214" spans="1:6">
      <c r="B214" t="s">
        <v>202</v>
      </c>
      <c r="C214">
        <v>6.64765522318726</v>
      </c>
    </row>
    <row r="215" spans="1:6">
      <c r="B215" t="s">
        <v>203</v>
      </c>
      <c r="C215">
        <v>145.569859247315</v>
      </c>
    </row>
    <row r="216" spans="1:6">
      <c r="B216" t="s">
        <v>204</v>
      </c>
      <c r="C216">
        <v>51.3211038028861</v>
      </c>
    </row>
    <row r="217" spans="1:6">
      <c r="B217" t="s">
        <v>205</v>
      </c>
      <c r="C217">
        <v>0.352553090785741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22.0560392798962</v>
      </c>
      <c r="E219">
        <v>4.00966654422522</v>
      </c>
      <c r="F219">
        <v>3.5527136788005e-15</v>
      </c>
    </row>
    <row r="220" spans="1:6">
      <c r="B220" t="s">
        <v>40</v>
      </c>
      <c r="C220">
        <v>0</v>
      </c>
      <c r="D220">
        <v>22.5420749947761</v>
      </c>
      <c r="E220">
        <v>0.489069388136006</v>
      </c>
      <c r="F220">
        <v>0.128568754252148</v>
      </c>
    </row>
    <row r="221" spans="1:6">
      <c r="B221" t="s">
        <v>41</v>
      </c>
      <c r="C221">
        <v>0</v>
      </c>
      <c r="D221">
        <v>0.486035714879887</v>
      </c>
      <c r="E221">
        <v>18.535442123807</v>
      </c>
      <c r="F221">
        <v>4.13823529847736</v>
      </c>
    </row>
    <row r="222" spans="1:6">
      <c r="B222" t="s">
        <v>42</v>
      </c>
      <c r="C222">
        <v>0</v>
      </c>
      <c r="D222">
        <v>1</v>
      </c>
      <c r="E222">
        <v>0.181794495980971</v>
      </c>
      <c r="F222">
        <v>1.61076684427143e-16</v>
      </c>
    </row>
    <row r="225" spans="1:6">
      <c r="A225" t="s">
        <v>208</v>
      </c>
      <c r="B225" t="s">
        <v>209</v>
      </c>
      <c r="C225">
        <v>22.6733069903785</v>
      </c>
    </row>
    <row r="226" spans="1:6">
      <c r="B226" t="s">
        <v>210</v>
      </c>
      <c r="C226">
        <v>19.2255989679689</v>
      </c>
    </row>
    <row r="227" spans="1:6">
      <c r="B227" t="s">
        <v>211</v>
      </c>
      <c r="C227">
        <v>11.7101162115201</v>
      </c>
    </row>
    <row r="228" spans="1:6">
      <c r="B228" t="s">
        <v>212</v>
      </c>
      <c r="C228">
        <v>9.08083353433011</v>
      </c>
    </row>
    <row r="229" spans="1:6">
      <c r="B229" t="s">
        <v>213</v>
      </c>
      <c r="C229">
        <v>90.1678948287044</v>
      </c>
    </row>
    <row r="230" spans="1:6">
      <c r="B230" t="s">
        <v>214</v>
      </c>
      <c r="C230">
        <v>57.8065636101997</v>
      </c>
    </row>
    <row r="231" spans="1:6">
      <c r="B231" t="s">
        <v>215</v>
      </c>
      <c r="C231">
        <v>0.641099181920763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10.4542548123957</v>
      </c>
      <c r="E233">
        <v>11.7101162115201</v>
      </c>
      <c r="F233">
        <v>0</v>
      </c>
    </row>
    <row r="234" spans="1:6">
      <c r="B234" t="s">
        <v>40</v>
      </c>
      <c r="C234">
        <v>0</v>
      </c>
      <c r="D234">
        <v>10.5637761861173</v>
      </c>
      <c r="E234">
        <v>11.4822772945517</v>
      </c>
      <c r="F234">
        <v>0.478380596452109</v>
      </c>
    </row>
    <row r="235" spans="1:6">
      <c r="B235" t="s">
        <v>41</v>
      </c>
      <c r="C235">
        <v>0</v>
      </c>
      <c r="D235">
        <v>0.109521373721559</v>
      </c>
      <c r="E235">
        <v>10.2264158954273</v>
      </c>
      <c r="F235">
        <v>12.1884968079722</v>
      </c>
    </row>
    <row r="236" spans="1:6">
      <c r="B236" t="s">
        <v>42</v>
      </c>
      <c r="C236">
        <v>0</v>
      </c>
      <c r="D236">
        <v>0.892754147231361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20.9562530820608</v>
      </c>
      <c r="C2">
        <v>22.9213921339196</v>
      </c>
      <c r="D2">
        <v>31.9485913430126</v>
      </c>
      <c r="E2">
        <v>16.0910843499102</v>
      </c>
      <c r="F2">
        <v>562.295207637022</v>
      </c>
      <c r="G2">
        <v>297.416004813965</v>
      </c>
      <c r="H2">
        <v>0.528932135245861</v>
      </c>
    </row>
    <row r="3" spans="1:8">
      <c r="A3" t="s">
        <v>65</v>
      </c>
      <c r="B3">
        <v>20.8932908511266</v>
      </c>
      <c r="C3">
        <v>22.9213297239571</v>
      </c>
      <c r="D3">
        <v>27.3632200338912</v>
      </c>
      <c r="E3">
        <v>16.0427830064104</v>
      </c>
      <c r="F3">
        <v>481.592672596486</v>
      </c>
      <c r="G3">
        <v>302.883690043723</v>
      </c>
      <c r="H3">
        <v>0.62892088538378</v>
      </c>
    </row>
    <row r="4" spans="1:8">
      <c r="A4" t="s">
        <v>76</v>
      </c>
      <c r="B4">
        <v>11.9886635966378</v>
      </c>
      <c r="C4">
        <v>25.7059954898729</v>
      </c>
      <c r="D4">
        <v>19.7189463538073</v>
      </c>
      <c r="E4">
        <v>5.13013781609699</v>
      </c>
      <c r="F4">
        <v>216.90840989188</v>
      </c>
      <c r="G4">
        <v>104.333306290174</v>
      </c>
      <c r="H4">
        <v>0.481001664906306</v>
      </c>
    </row>
    <row r="5" spans="1:8">
      <c r="A5" t="s">
        <v>86</v>
      </c>
      <c r="B5">
        <v>15.6512447786714</v>
      </c>
      <c r="C5">
        <v>24.0265837123336</v>
      </c>
      <c r="D5">
        <v>29.3663685715218</v>
      </c>
      <c r="E5">
        <v>8.59866028196134</v>
      </c>
      <c r="F5">
        <v>387.636065144087</v>
      </c>
      <c r="G5">
        <v>165.752378289065</v>
      </c>
      <c r="H5">
        <v>0.427597928039676</v>
      </c>
    </row>
    <row r="6" spans="1:8">
      <c r="A6" t="s">
        <v>96</v>
      </c>
      <c r="B6">
        <v>12.2024802513759</v>
      </c>
      <c r="C6">
        <v>25.5549965872513</v>
      </c>
      <c r="D6">
        <v>19.4119618762363</v>
      </c>
      <c r="E6">
        <v>4.72723813819202</v>
      </c>
      <c r="F6">
        <v>192.178422574739</v>
      </c>
      <c r="G6">
        <v>78.6132589108549</v>
      </c>
      <c r="H6">
        <v>0.409063920171797</v>
      </c>
    </row>
    <row r="7" spans="1:8">
      <c r="A7" t="s">
        <v>106</v>
      </c>
      <c r="B7">
        <v>15.8722183000998</v>
      </c>
      <c r="C7">
        <v>23.7773236554916</v>
      </c>
      <c r="D7">
        <v>29.0837575179152</v>
      </c>
      <c r="E7">
        <v>8.07718497732824</v>
      </c>
      <c r="F7">
        <v>351.913465966774</v>
      </c>
      <c r="G7">
        <v>134.545744553535</v>
      </c>
      <c r="H7">
        <v>0.382326218134087</v>
      </c>
    </row>
    <row r="8" spans="1:8">
      <c r="A8" t="s">
        <v>116</v>
      </c>
      <c r="B8">
        <v>12.7699613162506</v>
      </c>
      <c r="C8">
        <v>25.2690931427766</v>
      </c>
      <c r="D8">
        <v>18.5731310307089</v>
      </c>
      <c r="E8">
        <v>4.44715839021429</v>
      </c>
      <c r="F8">
        <v>163.443553070238</v>
      </c>
      <c r="G8">
        <v>59.8260622213207</v>
      </c>
      <c r="H8">
        <v>0.366035007790188</v>
      </c>
    </row>
    <row r="9" spans="1:8">
      <c r="A9" t="s">
        <v>126</v>
      </c>
      <c r="B9">
        <v>16.4194455085428</v>
      </c>
      <c r="C9">
        <v>23.4248330964286</v>
      </c>
      <c r="D9">
        <v>28.193639446579</v>
      </c>
      <c r="E9">
        <v>7.71036019127532</v>
      </c>
      <c r="F9">
        <v>310.130033912369</v>
      </c>
      <c r="G9">
        <v>110.378840973033</v>
      </c>
      <c r="H9">
        <v>0.355911485194051</v>
      </c>
    </row>
    <row r="10" spans="1:8">
      <c r="A10" t="s">
        <v>136</v>
      </c>
      <c r="B10">
        <v>13.6125198938211</v>
      </c>
      <c r="C10">
        <v>24.853815046132</v>
      </c>
      <c r="D10">
        <v>17.4368325796405</v>
      </c>
      <c r="E10">
        <v>4.21731645575816</v>
      </c>
      <c r="F10">
        <v>134.263610863232</v>
      </c>
      <c r="G10">
        <v>45.5172679675091</v>
      </c>
      <c r="H10">
        <v>0.33901418020014</v>
      </c>
    </row>
    <row r="11" spans="1:8">
      <c r="A11" t="s">
        <v>146</v>
      </c>
      <c r="B11">
        <v>17.179349733837</v>
      </c>
      <c r="C11">
        <v>22.9714686188141</v>
      </c>
      <c r="D11">
        <v>26.9917148601822</v>
      </c>
      <c r="E11">
        <v>7.40377401145745</v>
      </c>
      <c r="F11">
        <v>267.217977115804</v>
      </c>
      <c r="G11">
        <v>91.0648177789148</v>
      </c>
      <c r="H11">
        <v>0.340788515659821</v>
      </c>
    </row>
    <row r="12" spans="1:8">
      <c r="A12" t="s">
        <v>156</v>
      </c>
      <c r="B12">
        <v>14.7821154882591</v>
      </c>
      <c r="C12">
        <v>24.2926016476918</v>
      </c>
      <c r="D12">
        <v>16.0626530398663</v>
      </c>
      <c r="E12">
        <v>4.01611830784622</v>
      </c>
      <c r="F12">
        <v>106.013510063118</v>
      </c>
      <c r="G12">
        <v>34.3575809718726</v>
      </c>
      <c r="H12">
        <v>0.324086816401202</v>
      </c>
    </row>
    <row r="13" spans="1:8">
      <c r="A13" t="s">
        <v>166</v>
      </c>
      <c r="B13">
        <v>18.1560350861941</v>
      </c>
      <c r="C13">
        <v>22.4095399002756</v>
      </c>
      <c r="D13">
        <v>25.558839295153</v>
      </c>
      <c r="E13">
        <v>7.1296916165844</v>
      </c>
      <c r="F13">
        <v>224.917785797346</v>
      </c>
      <c r="G13">
        <v>75.2669636706775</v>
      </c>
      <c r="H13">
        <v>0.334642115579486</v>
      </c>
    </row>
    <row r="14" spans="1:8">
      <c r="A14" t="s">
        <v>176</v>
      </c>
      <c r="B14">
        <v>16.4398977225114</v>
      </c>
      <c r="C14">
        <v>23.5459159587041</v>
      </c>
      <c r="D14">
        <v>14.4422971273833</v>
      </c>
      <c r="E14">
        <v>3.8401325152266</v>
      </c>
      <c r="F14">
        <v>79.432634200608</v>
      </c>
      <c r="G14">
        <v>25.5533258484734</v>
      </c>
      <c r="H14">
        <v>0.3216980792043</v>
      </c>
    </row>
    <row r="15" spans="1:8">
      <c r="A15" t="s">
        <v>186</v>
      </c>
      <c r="B15">
        <v>19.4158391939006</v>
      </c>
      <c r="C15">
        <v>21.7219587283878</v>
      </c>
      <c r="D15">
        <v>23.898254388592</v>
      </c>
      <c r="E15">
        <v>6.88252673998754</v>
      </c>
      <c r="F15">
        <v>184.016558792159</v>
      </c>
      <c r="G15">
        <v>62.1403316714532</v>
      </c>
      <c r="H15">
        <v>0.337688804090935</v>
      </c>
    </row>
    <row r="16" spans="1:8">
      <c r="A16" t="s">
        <v>196</v>
      </c>
      <c r="B16">
        <v>18.9177239994733</v>
      </c>
      <c r="C16">
        <v>22.5317185295424</v>
      </c>
      <c r="D16">
        <v>12.5452597113082</v>
      </c>
      <c r="E16">
        <v>3.69425818490256</v>
      </c>
      <c r="F16">
        <v>55.1991427297562</v>
      </c>
      <c r="G16">
        <v>18.617390860292</v>
      </c>
      <c r="H16">
        <v>0.337276811551928</v>
      </c>
    </row>
    <row r="17" spans="1:8">
      <c r="A17" t="s">
        <v>206</v>
      </c>
      <c r="B17">
        <v>21.0177198209931</v>
      </c>
      <c r="C17">
        <v>20.8670495326991</v>
      </c>
      <c r="D17">
        <v>22.0560392798962</v>
      </c>
      <c r="E17">
        <v>6.64765522318726</v>
      </c>
      <c r="F17">
        <v>145.569859247315</v>
      </c>
      <c r="G17">
        <v>51.3211038028861</v>
      </c>
      <c r="H17">
        <v>0.352553090785741</v>
      </c>
    </row>
    <row r="18" spans="1:8">
      <c r="A18" t="s">
        <v>216</v>
      </c>
      <c r="B18">
        <v>22.6733069903785</v>
      </c>
      <c r="C18">
        <v>19.2255989679689</v>
      </c>
      <c r="D18">
        <v>11.7101162115201</v>
      </c>
      <c r="E18">
        <v>9.08083353433011</v>
      </c>
      <c r="F18">
        <v>90.1678948287044</v>
      </c>
      <c r="G18">
        <v>57.8065636101997</v>
      </c>
      <c r="H18">
        <v>0.641099181920763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2015-04-05T15:19:58Z</dcterms:created>
  <dcterms:modified xsi:type="dcterms:W3CDTF">2015-04-05T15:19:58Z</dcterms:modified>
</cp:coreProperties>
</file>