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<sst xmlns="http://schemas.openxmlformats.org/spreadsheetml/2006/main" count="406" uniqueCount="219">
  <si>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</si>
  <si>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</si>
  <si>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</si>
  <si>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</si>
  <si>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</si>
  <si>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</si>
  <si>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</si>
  <si>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</si>
  <si>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</si>
  <si>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</si>
  <si>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</si>
  <si>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</si>
  <si>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</si>
  <si>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</si>
  <si>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</si>
  <si>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</si>
  <si>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</si>
  <si>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</si>
  <si>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</si>
  <si>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</si>
  <si>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</si>
  <si>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</si>
  <si>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</si>
  <si>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</si>
  <si>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</si>
  <si>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</si>
  <si>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</si>
  <si>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</si>
  <si>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</si>
  <si>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</si>
  <si>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</si>
  <si>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</si>
  <si>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</si>
  <si>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</si>
  <si>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</si>
  <si>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</si>
  <si>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</si>
  <si>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</si>
  <si>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</si>
  <si>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</si>
  <si>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</si>
  <si>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</si>
  <si>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</si>
  <si>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685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</si>
  <si>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</si>
  <si>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</si>
  <si>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</si>
  <si>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</si>
  <si>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</si>
  <si>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</si>
  <si>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</si>
  <si>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</si>
  <si>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</si>
  <si>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</si>
  <si>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</si>
  <si>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</si>
  <si>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</si>
  <si>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</si>
  <si>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</si>
  <si>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</si>
  <si>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</si>
  <si>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</si>
  <si>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</si>
  <si>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</si>
  <si>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</si>
  <si>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686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</si>
  <si>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</si>
  <si>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</si>
  <si>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</si>
  <si>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</si>
  <si>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</si>
  <si>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</si>
  <si>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</si>
  <si>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</si>
  <si>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</si>
  <si>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</si>
  <si>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</si>
  <si>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</si>
  <si>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</si>
  <si>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</si>
  <si>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</si>
  <si>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</si>
  <si>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</si>
  <si>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</si>
  <si>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</si>
  <si>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</si>
  <si>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</si>
  <si>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</si>
  <si>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</si>
  <si>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</si>
  <si>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</si>
  <si>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</si>
  <si>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</si>
  <si>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</si>
  <si>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</si>
  <si>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</si>
  <si>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</si>
  <si>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</si>
  <si>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</si>
  <si>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</si>
  <si>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</si>
  <si>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</si>
  <si>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</si>
  <si>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</si>
  <si>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</si>
  <si>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</si>
  <si>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</si>
  <si>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</si>
  <si>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</si>
  <si>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</si>
  <si>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</si>
  <si>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</si>
  <si>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</si>
  <si>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</si>
  <si>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</si>
  <si>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</si>
  <si>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</si>
  <si>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</si>
  <si>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</si>
  <si>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</si>
  <si>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</si>
  <si>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</si>
  <si>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</si>
  <si>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</si>
  <si>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</si>
  <si>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</si>
  <si>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</si>
  <si>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</si>
  <si>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</si>
  <si>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</si>
  <si>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</si>
  <si>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</si>
  <si>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</si>
  <si>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</si>
  <si>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</si>
  <si>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</si>
  <si>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</si>
  <si>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</si>
  <si>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</si>
  <si>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</si>
  <si>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</si>
  <si>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</si>
  <si>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</si>
  <si>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</si>
  <si>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</si>
  <si>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</si>
  <si>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</si>
  <si>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</si>
  <si>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</si>
  <si>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</si>
  <si>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</si>
  <si>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</si>
  <si>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</si>
  <si>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</si>
  <si>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</si>
  <si>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</si>
  <si>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695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</si>
  <si>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</si>
  <si>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</si>
  <si>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</si>
  <si>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</si>
  <si>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</si>
  <si>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</si>
  <si>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</si>
  <si>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</si>
  <si>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</si>
  <si>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696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</si>
  <si>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</si>
  <si>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</si>
  <si>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</si>
  <si>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</si>
  <si>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</si>
  <si>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</si>
  <si>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</si>
  <si>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</si>
  <si>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</si>
  <si>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697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</si>
  <si>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</si>
  <si>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</si>
  <si>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</si>
  <si>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</si>
  <si>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</si>
  <si>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</si>
  <si>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</si>
  <si>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</si>
  <si>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</si>
  <si>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</si>
  <si>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</si>
  <si>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</si>
  <si>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</si>
  <si>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</si>
  <si>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</si>
  <si>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</si>
  <si>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</si>
  <si>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</si>
  <si>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</si>
  <si>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699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</si>
  <si>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</si>
  <si>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</si>
  <si>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</si>
  <si>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</si>
  <si>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</si>
  <si>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</si>
  <si>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</si>
  <si>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</si>
  <si>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</si>
  <si>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700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</si>
  <si>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</si>
  <si>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</si>
  <si>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</si>
  <si>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</si>
  <si>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</si>
  <si>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</si>
  <si>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</si>
  <si>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</si>
  <si>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</si>
  <si>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701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</si>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</sst>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Main!$B$2:$B$582</c:f>
              <c:numCache>
                <c:formatCode>General</c:formatCode>
                <c:ptCount val="581"/>
                <c:pt idx="0">
                  <c:v>6405519.96588646</c:v>
                </c:pt>
                <c:pt idx="1">
                  <c:v>19845779.1364076</c:v>
                </c:pt>
                <c:pt idx="2">
                  <c:v>18599872.8955824</c:v>
                </c:pt>
                <c:pt idx="3">
                  <c:v>17657657.9187572</c:v>
                </c:pt>
                <c:pt idx="4">
                  <c:v>17400038.7571821</c:v>
                </c:pt>
                <c:pt idx="5">
                  <c:v>16943656.9144602</c:v>
                </c:pt>
                <c:pt idx="6">
                  <c:v>16724316.4686706</c:v>
                </c:pt>
                <c:pt idx="7">
                  <c:v>16294588.1388483</c:v>
                </c:pt>
                <c:pt idx="8">
                  <c:v>16090597.803689</c:v>
                </c:pt>
                <c:pt idx="9">
                  <c:v>15672263.85606</c:v>
                </c:pt>
                <c:pt idx="10">
                  <c:v>15476364.5505681</c:v>
                </c:pt>
                <c:pt idx="11">
                  <c:v>15064758.6716497</c:v>
                </c:pt>
                <c:pt idx="12">
                  <c:v>14873781.0784583</c:v>
                </c:pt>
                <c:pt idx="13">
                  <c:v>14467033.1980231</c:v>
                </c:pt>
                <c:pt idx="14">
                  <c:v>14279195.7465385</c:v>
                </c:pt>
                <c:pt idx="15">
                  <c:v>13875966.8625306</c:v>
                </c:pt>
                <c:pt idx="16">
                  <c:v>13690637.2187325</c:v>
                </c:pt>
                <c:pt idx="17">
                  <c:v>13291766.4769795</c:v>
                </c:pt>
                <c:pt idx="18">
                  <c:v>12708771.2491458</c:v>
                </c:pt>
                <c:pt idx="19">
                  <c:v>11853873.8527734</c:v>
                </c:pt>
                <c:pt idx="20">
                  <c:v>11461945.1169483</c:v>
                </c:pt>
                <c:pt idx="21">
                  <c:v>11136848.3271505</c:v>
                </c:pt>
                <c:pt idx="22">
                  <c:v>11075918.7759853</c:v>
                </c:pt>
                <c:pt idx="23">
                  <c:v>11074409.3319289</c:v>
                </c:pt>
                <c:pt idx="24">
                  <c:v>10915833.6724564</c:v>
                </c:pt>
                <c:pt idx="25">
                  <c:v>10912756.237937</c:v>
                </c:pt>
                <c:pt idx="26">
                  <c:v>10756977.0392917</c:v>
                </c:pt>
                <c:pt idx="27">
                  <c:v>10752776.1577117</c:v>
                </c:pt>
                <c:pt idx="28">
                  <c:v>10595316.7486369</c:v>
                </c:pt>
                <c:pt idx="29">
                  <c:v>10590285.0217177</c:v>
                </c:pt>
                <c:pt idx="30">
                  <c:v>10431263.2069268</c:v>
                </c:pt>
                <c:pt idx="31">
                  <c:v>10425619.6463035</c:v>
                </c:pt>
                <c:pt idx="32">
                  <c:v>10266159.8941095</c:v>
                </c:pt>
                <c:pt idx="33">
                  <c:v>10260046.7511669</c:v>
                </c:pt>
                <c:pt idx="34">
                  <c:v>10101313.8976819</c:v>
                </c:pt>
                <c:pt idx="35">
                  <c:v>10112473.7737705</c:v>
                </c:pt>
                <c:pt idx="36">
                  <c:v>9813354.14692328</c:v>
                </c:pt>
                <c:pt idx="37">
                  <c:v>9524597.26828586</c:v>
                </c:pt>
                <c:pt idx="38">
                  <c:v>9334240.27080843</c:v>
                </c:pt>
                <c:pt idx="39">
                  <c:v>9174470.14036471</c:v>
                </c:pt>
                <c:pt idx="40">
                  <c:v>9031037.7106502</c:v>
                </c:pt>
                <c:pt idx="41">
                  <c:v>8997204.62633461</c:v>
                </c:pt>
                <c:pt idx="42">
                  <c:v>8996463.67401468</c:v>
                </c:pt>
                <c:pt idx="43">
                  <c:v>8923485.49409033</c:v>
                </c:pt>
                <c:pt idx="44">
                  <c:v>8926054.61655806</c:v>
                </c:pt>
                <c:pt idx="45">
                  <c:v>8847593.34668689</c:v>
                </c:pt>
                <c:pt idx="46">
                  <c:v>8816430.50389258</c:v>
                </c:pt>
                <c:pt idx="47">
                  <c:v>8819266.75600845</c:v>
                </c:pt>
                <c:pt idx="48">
                  <c:v>8746744.01299755</c:v>
                </c:pt>
                <c:pt idx="49">
                  <c:v>8749205.91593635</c:v>
                </c:pt>
                <c:pt idx="50">
                  <c:v>8669030.58139965</c:v>
                </c:pt>
                <c:pt idx="51">
                  <c:v>8593393.77454738</c:v>
                </c:pt>
                <c:pt idx="52">
                  <c:v>8565707.59454969</c:v>
                </c:pt>
                <c:pt idx="53">
                  <c:v>8567472.57016008</c:v>
                </c:pt>
                <c:pt idx="54">
                  <c:v>8500033.80663054</c:v>
                </c:pt>
                <c:pt idx="55">
                  <c:v>8371605.91391199</c:v>
                </c:pt>
                <c:pt idx="56">
                  <c:v>8284684.34515794</c:v>
                </c:pt>
                <c:pt idx="57">
                  <c:v>8200579.13323648</c:v>
                </c:pt>
                <c:pt idx="58">
                  <c:v>8118813.89833699</c:v>
                </c:pt>
                <c:pt idx="59">
                  <c:v>8086699.06730882</c:v>
                </c:pt>
                <c:pt idx="60">
                  <c:v>8065561.9465774</c:v>
                </c:pt>
                <c:pt idx="61">
                  <c:v>8066688.05636182</c:v>
                </c:pt>
                <c:pt idx="62">
                  <c:v>8014806.69090666</c:v>
                </c:pt>
                <c:pt idx="63">
                  <c:v>8002067.98447182</c:v>
                </c:pt>
                <c:pt idx="64">
                  <c:v>8000608.29703415</c:v>
                </c:pt>
                <c:pt idx="65">
                  <c:v>7948756.9597764</c:v>
                </c:pt>
                <c:pt idx="66">
                  <c:v>7937724.16027171</c:v>
                </c:pt>
                <c:pt idx="67">
                  <c:v>7941940.57482248</c:v>
                </c:pt>
                <c:pt idx="68">
                  <c:v>7891063.88144317</c:v>
                </c:pt>
                <c:pt idx="69">
                  <c:v>7843482.38178702</c:v>
                </c:pt>
                <c:pt idx="70">
                  <c:v>7800183.08565023</c:v>
                </c:pt>
                <c:pt idx="71">
                  <c:v>7787942.89851028</c:v>
                </c:pt>
                <c:pt idx="72">
                  <c:v>7789787.94397104</c:v>
                </c:pt>
                <c:pt idx="73">
                  <c:v>7753374.96930802</c:v>
                </c:pt>
                <c:pt idx="74">
                  <c:v>7694511.46010566</c:v>
                </c:pt>
                <c:pt idx="75">
                  <c:v>7651987.32540341</c:v>
                </c:pt>
                <c:pt idx="76">
                  <c:v>7604717.91693311</c:v>
                </c:pt>
                <c:pt idx="77">
                  <c:v>7585106.74560081</c:v>
                </c:pt>
                <c:pt idx="78">
                  <c:v>7569364.06690317</c:v>
                </c:pt>
                <c:pt idx="79">
                  <c:v>7570464.86762168</c:v>
                </c:pt>
                <c:pt idx="80">
                  <c:v>7536106.54777768</c:v>
                </c:pt>
                <c:pt idx="81">
                  <c:v>7518442.69929651</c:v>
                </c:pt>
                <c:pt idx="82">
                  <c:v>7510627.23365087</c:v>
                </c:pt>
                <c:pt idx="83">
                  <c:v>7511317.76911503</c:v>
                </c:pt>
                <c:pt idx="84">
                  <c:v>7479665.47752561</c:v>
                </c:pt>
                <c:pt idx="85">
                  <c:v>7470110.75919451</c:v>
                </c:pt>
                <c:pt idx="86">
                  <c:v>7469622.07746044</c:v>
                </c:pt>
                <c:pt idx="87">
                  <c:v>7435367.15219818</c:v>
                </c:pt>
                <c:pt idx="88">
                  <c:v>7411076.29783089</c:v>
                </c:pt>
                <c:pt idx="89">
                  <c:v>7393579.75367783</c:v>
                </c:pt>
                <c:pt idx="90">
                  <c:v>7386285.0031621</c:v>
                </c:pt>
                <c:pt idx="91">
                  <c:v>7385808.4770251</c:v>
                </c:pt>
                <c:pt idx="92">
                  <c:v>7355687.65978823</c:v>
                </c:pt>
                <c:pt idx="93">
                  <c:v>7332520.19969681</c:v>
                </c:pt>
                <c:pt idx="94">
                  <c:v>7305934.18099796</c:v>
                </c:pt>
                <c:pt idx="95">
                  <c:v>7300762.6192961</c:v>
                </c:pt>
                <c:pt idx="96">
                  <c:v>7300921.33637042</c:v>
                </c:pt>
                <c:pt idx="97">
                  <c:v>7284927.39784395</c:v>
                </c:pt>
                <c:pt idx="98">
                  <c:v>7274081.38842477</c:v>
                </c:pt>
                <c:pt idx="99">
                  <c:v>7254739.95662285</c:v>
                </c:pt>
                <c:pt idx="100">
                  <c:v>7243728.1158883</c:v>
                </c:pt>
                <c:pt idx="101">
                  <c:v>7238434.21628004</c:v>
                </c:pt>
                <c:pt idx="102">
                  <c:v>7239440.70709823</c:v>
                </c:pt>
                <c:pt idx="103">
                  <c:v>7219690.87098661</c:v>
                </c:pt>
                <c:pt idx="104">
                  <c:v>7207983.07770181</c:v>
                </c:pt>
                <c:pt idx="105">
                  <c:v>7192040.05355736</c:v>
                </c:pt>
                <c:pt idx="106">
                  <c:v>7179150.92076294</c:v>
                </c:pt>
                <c:pt idx="107">
                  <c:v>7170747.28480993</c:v>
                </c:pt>
                <c:pt idx="108">
                  <c:v>7167371.36373031</c:v>
                </c:pt>
                <c:pt idx="109">
                  <c:v>7167607.23558513</c:v>
                </c:pt>
                <c:pt idx="110">
                  <c:v>7152200.65551207</c:v>
                </c:pt>
                <c:pt idx="111">
                  <c:v>7141329.80676253</c:v>
                </c:pt>
                <c:pt idx="112">
                  <c:v>7127056.1419932</c:v>
                </c:pt>
                <c:pt idx="113">
                  <c:v>7121604.12843985</c:v>
                </c:pt>
                <c:pt idx="114">
                  <c:v>7121875.92178455</c:v>
                </c:pt>
                <c:pt idx="115">
                  <c:v>7119521.04089228</c:v>
                </c:pt>
                <c:pt idx="116">
                  <c:v>7119528.89298356</c:v>
                </c:pt>
                <c:pt idx="117">
                  <c:v>7109548.58618037</c:v>
                </c:pt>
                <c:pt idx="118">
                  <c:v>7099055.92211764</c:v>
                </c:pt>
                <c:pt idx="119">
                  <c:v>7092622.67076043</c:v>
                </c:pt>
                <c:pt idx="120">
                  <c:v>7089712.47634587</c:v>
                </c:pt>
                <c:pt idx="121">
                  <c:v>7089614.09539019</c:v>
                </c:pt>
                <c:pt idx="122">
                  <c:v>7079534.92862289</c:v>
                </c:pt>
                <c:pt idx="123">
                  <c:v>7073335.80341669</c:v>
                </c:pt>
                <c:pt idx="124">
                  <c:v>7064969.26103202</c:v>
                </c:pt>
                <c:pt idx="125">
                  <c:v>7058224.04038974</c:v>
                </c:pt>
                <c:pt idx="126">
                  <c:v>7054034.97084262</c:v>
                </c:pt>
                <c:pt idx="127">
                  <c:v>7050669.61790637</c:v>
                </c:pt>
                <c:pt idx="128">
                  <c:v>7050568.26706833</c:v>
                </c:pt>
                <c:pt idx="129">
                  <c:v>7042558.6578406</c:v>
                </c:pt>
                <c:pt idx="130">
                  <c:v>7035347.19979734</c:v>
                </c:pt>
                <c:pt idx="131">
                  <c:v>7031668.70613291</c:v>
                </c:pt>
                <c:pt idx="132">
                  <c:v>7029191.84622059</c:v>
                </c:pt>
                <c:pt idx="133">
                  <c:v>7029467.74939699</c:v>
                </c:pt>
                <c:pt idx="134">
                  <c:v>7027629.47288238</c:v>
                </c:pt>
                <c:pt idx="135">
                  <c:v>7027674.72325172</c:v>
                </c:pt>
                <c:pt idx="136">
                  <c:v>7022982.25955522</c:v>
                </c:pt>
                <c:pt idx="137">
                  <c:v>7017851.84263473</c:v>
                </c:pt>
                <c:pt idx="138">
                  <c:v>7014934.92105854</c:v>
                </c:pt>
                <c:pt idx="139">
                  <c:v>7013593.24782732</c:v>
                </c:pt>
                <c:pt idx="140">
                  <c:v>7013661.07427355</c:v>
                </c:pt>
                <c:pt idx="141">
                  <c:v>7008821.71390127</c:v>
                </c:pt>
                <c:pt idx="142">
                  <c:v>7005712.84698698</c:v>
                </c:pt>
                <c:pt idx="143">
                  <c:v>7001748.6094086</c:v>
                </c:pt>
                <c:pt idx="144">
                  <c:v>6998756.61230893</c:v>
                </c:pt>
                <c:pt idx="145">
                  <c:v>6997007.92773035</c:v>
                </c:pt>
                <c:pt idx="146">
                  <c:v>6996859.91516144</c:v>
                </c:pt>
                <c:pt idx="147">
                  <c:v>6993943.59103213</c:v>
                </c:pt>
                <c:pt idx="148">
                  <c:v>6990613.80922627</c:v>
                </c:pt>
                <c:pt idx="149">
                  <c:v>6989257.30353827</c:v>
                </c:pt>
                <c:pt idx="150">
                  <c:v>6988115.34875173</c:v>
                </c:pt>
                <c:pt idx="151">
                  <c:v>6988206.45487651</c:v>
                </c:pt>
                <c:pt idx="152">
                  <c:v>6987609.13963622</c:v>
                </c:pt>
                <c:pt idx="153">
                  <c:v>6987611.24354302</c:v>
                </c:pt>
                <c:pt idx="154">
                  <c:v>6985600.04683883</c:v>
                </c:pt>
                <c:pt idx="155">
                  <c:v>6983575.5721624</c:v>
                </c:pt>
                <c:pt idx="156">
                  <c:v>6982432.87850336</c:v>
                </c:pt>
                <c:pt idx="157">
                  <c:v>6982004.86591247</c:v>
                </c:pt>
                <c:pt idx="158">
                  <c:v>6982146.29654759</c:v>
                </c:pt>
                <c:pt idx="159">
                  <c:v>6980254.83447807</c:v>
                </c:pt>
                <c:pt idx="160">
                  <c:v>6979349.54649574</c:v>
                </c:pt>
                <c:pt idx="161">
                  <c:v>6978168.30493515</c:v>
                </c:pt>
                <c:pt idx="162">
                  <c:v>6977232.19512225</c:v>
                </c:pt>
                <c:pt idx="163">
                  <c:v>6976808.43710671</c:v>
                </c:pt>
                <c:pt idx="164">
                  <c:v>6976761.9032299</c:v>
                </c:pt>
                <c:pt idx="165">
                  <c:v>6975684.82938747</c:v>
                </c:pt>
                <c:pt idx="166">
                  <c:v>6974956.85754267</c:v>
                </c:pt>
                <c:pt idx="167">
                  <c:v>6974340.68188621</c:v>
                </c:pt>
                <c:pt idx="168">
                  <c:v>6974550.13729064</c:v>
                </c:pt>
                <c:pt idx="169">
                  <c:v>6974119.3163526</c:v>
                </c:pt>
                <c:pt idx="170">
                  <c:v>6974255.11328962</c:v>
                </c:pt>
                <c:pt idx="171">
                  <c:v>6973997.12545832</c:v>
                </c:pt>
                <c:pt idx="172">
                  <c:v>6974044.05381987</c:v>
                </c:pt>
                <c:pt idx="173">
                  <c:v>6973350.12218385</c:v>
                </c:pt>
                <c:pt idx="174">
                  <c:v>6973134.12789649</c:v>
                </c:pt>
                <c:pt idx="175">
                  <c:v>6973140.6502484</c:v>
                </c:pt>
                <c:pt idx="176">
                  <c:v>6972994.46802619</c:v>
                </c:pt>
                <c:pt idx="177">
                  <c:v>6973070.49403128</c:v>
                </c:pt>
                <c:pt idx="178">
                  <c:v>6972507.99719419</c:v>
                </c:pt>
                <c:pt idx="179">
                  <c:v>6972247.95477402</c:v>
                </c:pt>
                <c:pt idx="180">
                  <c:v>6972074.74579736</c:v>
                </c:pt>
                <c:pt idx="181">
                  <c:v>6972036.03807627</c:v>
                </c:pt>
                <c:pt idx="182">
                  <c:v>6972040.98817287</c:v>
                </c:pt>
                <c:pt idx="183">
                  <c:v>6972093.55500731</c:v>
                </c:pt>
                <c:pt idx="184">
                  <c:v>6972018.76408503</c:v>
                </c:pt>
                <c:pt idx="185">
                  <c:v>6972091.16086917</c:v>
                </c:pt>
                <c:pt idx="186">
                  <c:v>6972048.71979787</c:v>
                </c:pt>
                <c:pt idx="187">
                  <c:v>6972070.34511074</c:v>
                </c:pt>
                <c:pt idx="188">
                  <c:v>6971967.70971257</c:v>
                </c:pt>
                <c:pt idx="189">
                  <c:v>6972061.91215827</c:v>
                </c:pt>
                <c:pt idx="190">
                  <c:v>6971975.65705061</c:v>
                </c:pt>
                <c:pt idx="191">
                  <c:v>6972006.39403654</c:v>
                </c:pt>
                <c:pt idx="192">
                  <c:v>6972005.05719926</c:v>
                </c:pt>
                <c:pt idx="193">
                  <c:v>6972031.88107772</c:v>
                </c:pt>
                <c:pt idx="194">
                  <c:v>6972051.38281321</c:v>
                </c:pt>
                <c:pt idx="195">
                  <c:v>6971957.67097474</c:v>
                </c:pt>
                <c:pt idx="196">
                  <c:v>6972214.28496848</c:v>
                </c:pt>
                <c:pt idx="197">
                  <c:v>6972020.26594166</c:v>
                </c:pt>
                <c:pt idx="198">
                  <c:v>6972150.25451519</c:v>
                </c:pt>
                <c:pt idx="199">
                  <c:v>6972012.61905507</c:v>
                </c:pt>
                <c:pt idx="200">
                  <c:v>6971984.93887076</c:v>
                </c:pt>
                <c:pt idx="201">
                  <c:v>6971932.89599537</c:v>
                </c:pt>
                <c:pt idx="202">
                  <c:v>6971986.06509469</c:v>
                </c:pt>
                <c:pt idx="203">
                  <c:v>6971910.17923951</c:v>
                </c:pt>
                <c:pt idx="204">
                  <c:v>6971941.7516476</c:v>
                </c:pt>
                <c:pt idx="205">
                  <c:v>6971922.05926053</c:v>
                </c:pt>
                <c:pt idx="206">
                  <c:v>6971904.43042352</c:v>
                </c:pt>
                <c:pt idx="207">
                  <c:v>6971871.21407497</c:v>
                </c:pt>
                <c:pt idx="208">
                  <c:v>6971887.8748626</c:v>
                </c:pt>
                <c:pt idx="209">
                  <c:v>6971883.44525083</c:v>
                </c:pt>
                <c:pt idx="210">
                  <c:v>6971920.72528145</c:v>
                </c:pt>
                <c:pt idx="211">
                  <c:v>6971856.51288923</c:v>
                </c:pt>
                <c:pt idx="212">
                  <c:v>6971825.46104916</c:v>
                </c:pt>
                <c:pt idx="213">
                  <c:v>6971857.45329524</c:v>
                </c:pt>
                <c:pt idx="214">
                  <c:v>6971846.02768976</c:v>
                </c:pt>
                <c:pt idx="215">
                  <c:v>6971818.10774653</c:v>
                </c:pt>
                <c:pt idx="216">
                  <c:v>6971828.19086291</c:v>
                </c:pt>
                <c:pt idx="217">
                  <c:v>6971812.00914291</c:v>
                </c:pt>
                <c:pt idx="218">
                  <c:v>6971857.34406868</c:v>
                </c:pt>
                <c:pt idx="219">
                  <c:v>6971824.77683771</c:v>
                </c:pt>
                <c:pt idx="220">
                  <c:v>6971841.03307967</c:v>
                </c:pt>
                <c:pt idx="221">
                  <c:v>6971825.17697668</c:v>
                </c:pt>
                <c:pt idx="222">
                  <c:v>6971855.76870172</c:v>
                </c:pt>
                <c:pt idx="223">
                  <c:v>6971798.57749088</c:v>
                </c:pt>
                <c:pt idx="224">
                  <c:v>6971797.60806436</c:v>
                </c:pt>
                <c:pt idx="225">
                  <c:v>6971778.70115903</c:v>
                </c:pt>
                <c:pt idx="226">
                  <c:v>6971765.16491412</c:v>
                </c:pt>
                <c:pt idx="227">
                  <c:v>6971770.1831669</c:v>
                </c:pt>
                <c:pt idx="228">
                  <c:v>6971770.03624545</c:v>
                </c:pt>
                <c:pt idx="229">
                  <c:v>6971759.79623583</c:v>
                </c:pt>
                <c:pt idx="230">
                  <c:v>6971746.14383808</c:v>
                </c:pt>
                <c:pt idx="231">
                  <c:v>6971763.42089124</c:v>
                </c:pt>
                <c:pt idx="232">
                  <c:v>6971770.66904319</c:v>
                </c:pt>
                <c:pt idx="233">
                  <c:v>6971769.98955799</c:v>
                </c:pt>
                <c:pt idx="234">
                  <c:v>6971754.50572488</c:v>
                </c:pt>
                <c:pt idx="235">
                  <c:v>6971770.00014718</c:v>
                </c:pt>
                <c:pt idx="236">
                  <c:v>6971761.92781193</c:v>
                </c:pt>
                <c:pt idx="237">
                  <c:v>6971750.06189338</c:v>
                </c:pt>
                <c:pt idx="238">
                  <c:v>6971748.21101916</c:v>
                </c:pt>
                <c:pt idx="239">
                  <c:v>6971792.88278044</c:v>
                </c:pt>
                <c:pt idx="240">
                  <c:v>6971792.74019738</c:v>
                </c:pt>
                <c:pt idx="241">
                  <c:v>6971750.78494826</c:v>
                </c:pt>
                <c:pt idx="242">
                  <c:v>6971750.37940052</c:v>
                </c:pt>
                <c:pt idx="243">
                  <c:v>6971746.58998325</c:v>
                </c:pt>
                <c:pt idx="244">
                  <c:v>6971743.05275813</c:v>
                </c:pt>
                <c:pt idx="245">
                  <c:v>6971737.63747781</c:v>
                </c:pt>
                <c:pt idx="246">
                  <c:v>6971743.31522209</c:v>
                </c:pt>
                <c:pt idx="247">
                  <c:v>6971731.76472688</c:v>
                </c:pt>
                <c:pt idx="248">
                  <c:v>6971729.36195706</c:v>
                </c:pt>
                <c:pt idx="249">
                  <c:v>6971746.53310574</c:v>
                </c:pt>
                <c:pt idx="250">
                  <c:v>6971731.18254765</c:v>
                </c:pt>
                <c:pt idx="251">
                  <c:v>6971724.24901093</c:v>
                </c:pt>
                <c:pt idx="252">
                  <c:v>6971728.55920269</c:v>
                </c:pt>
                <c:pt idx="253">
                  <c:v>6971712.58876594</c:v>
                </c:pt>
                <c:pt idx="254">
                  <c:v>6971715.07389042</c:v>
                </c:pt>
                <c:pt idx="255">
                  <c:v>6971726.57965587</c:v>
                </c:pt>
                <c:pt idx="256">
                  <c:v>6971718.85028101</c:v>
                </c:pt>
                <c:pt idx="257">
                  <c:v>6971712.01823172</c:v>
                </c:pt>
                <c:pt idx="258">
                  <c:v>6971718.23228004</c:v>
                </c:pt>
                <c:pt idx="259">
                  <c:v>6971702.38850413</c:v>
                </c:pt>
                <c:pt idx="260">
                  <c:v>6971706.01959047</c:v>
                </c:pt>
                <c:pt idx="261">
                  <c:v>6971713.58793591</c:v>
                </c:pt>
                <c:pt idx="262">
                  <c:v>6971705.88188263</c:v>
                </c:pt>
                <c:pt idx="263">
                  <c:v>6971711.02751838</c:v>
                </c:pt>
                <c:pt idx="264">
                  <c:v>6971705.9929065</c:v>
                </c:pt>
                <c:pt idx="265">
                  <c:v>6971711.66001142</c:v>
                </c:pt>
                <c:pt idx="266">
                  <c:v>6971700.08044491</c:v>
                </c:pt>
                <c:pt idx="267">
                  <c:v>6971705.53143346</c:v>
                </c:pt>
                <c:pt idx="268">
                  <c:v>6971702.22743654</c:v>
                </c:pt>
                <c:pt idx="269">
                  <c:v>6971705.6859194</c:v>
                </c:pt>
                <c:pt idx="270">
                  <c:v>6971702.85472262</c:v>
                </c:pt>
                <c:pt idx="271">
                  <c:v>6971712.19644315</c:v>
                </c:pt>
                <c:pt idx="272">
                  <c:v>6971699.82218168</c:v>
                </c:pt>
                <c:pt idx="273">
                  <c:v>6971707.93596739</c:v>
                </c:pt>
                <c:pt idx="274">
                  <c:v>6971701.82869377</c:v>
                </c:pt>
                <c:pt idx="275">
                  <c:v>6971713.57433172</c:v>
                </c:pt>
                <c:pt idx="276">
                  <c:v>6971702.74466105</c:v>
                </c:pt>
                <c:pt idx="277">
                  <c:v>6971698.43744683</c:v>
                </c:pt>
                <c:pt idx="278">
                  <c:v>6971701.40514627</c:v>
                </c:pt>
                <c:pt idx="279">
                  <c:v>6971699.47021289</c:v>
                </c:pt>
                <c:pt idx="280">
                  <c:v>6971699.74767092</c:v>
                </c:pt>
                <c:pt idx="281">
                  <c:v>6971699.62340422</c:v>
                </c:pt>
                <c:pt idx="282">
                  <c:v>6971700.58068213</c:v>
                </c:pt>
                <c:pt idx="283">
                  <c:v>6971698.83528849</c:v>
                </c:pt>
                <c:pt idx="284">
                  <c:v>6971697.34092399</c:v>
                </c:pt>
                <c:pt idx="285">
                  <c:v>6971698.06583044</c:v>
                </c:pt>
                <c:pt idx="286">
                  <c:v>6971701.58799547</c:v>
                </c:pt>
                <c:pt idx="287">
                  <c:v>6971697.74170886</c:v>
                </c:pt>
                <c:pt idx="288">
                  <c:v>6971699.56307968</c:v>
                </c:pt>
                <c:pt idx="289">
                  <c:v>6971698.19774138</c:v>
                </c:pt>
                <c:pt idx="290">
                  <c:v>6971699.25436877</c:v>
                </c:pt>
                <c:pt idx="291">
                  <c:v>6971697.86516435</c:v>
                </c:pt>
                <c:pt idx="292">
                  <c:v>6971701.06834885</c:v>
                </c:pt>
                <c:pt idx="293">
                  <c:v>6971696.71601313</c:v>
                </c:pt>
                <c:pt idx="294">
                  <c:v>6971697.11158295</c:v>
                </c:pt>
                <c:pt idx="295">
                  <c:v>6971696.67035239</c:v>
                </c:pt>
                <c:pt idx="296">
                  <c:v>6971696.92739941</c:v>
                </c:pt>
                <c:pt idx="297">
                  <c:v>6971696.52275274</c:v>
                </c:pt>
                <c:pt idx="298">
                  <c:v>6971697.41792795</c:v>
                </c:pt>
                <c:pt idx="299">
                  <c:v>6971696.97116861</c:v>
                </c:pt>
                <c:pt idx="300">
                  <c:v>6971696.6762177</c:v>
                </c:pt>
                <c:pt idx="301">
                  <c:v>6971696.73117406</c:v>
                </c:pt>
                <c:pt idx="302">
                  <c:v>6971696.80076512</c:v>
                </c:pt>
                <c:pt idx="303">
                  <c:v>6971696.52489666</c:v>
                </c:pt>
                <c:pt idx="304">
                  <c:v>6971696.61030752</c:v>
                </c:pt>
                <c:pt idx="305">
                  <c:v>6971696.17494063</c:v>
                </c:pt>
                <c:pt idx="306">
                  <c:v>6971696.22293643</c:v>
                </c:pt>
                <c:pt idx="307">
                  <c:v>6971696.28900819</c:v>
                </c:pt>
                <c:pt idx="308">
                  <c:v>6971696.56816666</c:v>
                </c:pt>
                <c:pt idx="309">
                  <c:v>6971696.43803568</c:v>
                </c:pt>
                <c:pt idx="310">
                  <c:v>6971696.31354084</c:v>
                </c:pt>
                <c:pt idx="311">
                  <c:v>6971696.26023858</c:v>
                </c:pt>
                <c:pt idx="312">
                  <c:v>6971696.30024586</c:v>
                </c:pt>
                <c:pt idx="313">
                  <c:v>6971696.30288913</c:v>
                </c:pt>
                <c:pt idx="314">
                  <c:v>6971696.14229431</c:v>
                </c:pt>
                <c:pt idx="315">
                  <c:v>6971696.29734857</c:v>
                </c:pt>
                <c:pt idx="316">
                  <c:v>6971695.86334186</c:v>
                </c:pt>
                <c:pt idx="317">
                  <c:v>6971695.98035787</c:v>
                </c:pt>
                <c:pt idx="318">
                  <c:v>6971696.32960824</c:v>
                </c:pt>
                <c:pt idx="319">
                  <c:v>6971695.77337872</c:v>
                </c:pt>
                <c:pt idx="320">
                  <c:v>6971695.78134187</c:v>
                </c:pt>
                <c:pt idx="321">
                  <c:v>6971695.83222162</c:v>
                </c:pt>
                <c:pt idx="322">
                  <c:v>6971695.8628644</c:v>
                </c:pt>
                <c:pt idx="323">
                  <c:v>6971695.84410333</c:v>
                </c:pt>
                <c:pt idx="324">
                  <c:v>6971695.55648098</c:v>
                </c:pt>
                <c:pt idx="325">
                  <c:v>6971695.65751136</c:v>
                </c:pt>
                <c:pt idx="326">
                  <c:v>6971695.34587997</c:v>
                </c:pt>
                <c:pt idx="327">
                  <c:v>6971695.29722364</c:v>
                </c:pt>
                <c:pt idx="328">
                  <c:v>6971695.42862588</c:v>
                </c:pt>
                <c:pt idx="329">
                  <c:v>6971695.34710932</c:v>
                </c:pt>
                <c:pt idx="330">
                  <c:v>6971695.32713917</c:v>
                </c:pt>
                <c:pt idx="331">
                  <c:v>6971695.36215372</c:v>
                </c:pt>
                <c:pt idx="332">
                  <c:v>6971695.25777314</c:v>
                </c:pt>
                <c:pt idx="333">
                  <c:v>6971695.29706502</c:v>
                </c:pt>
                <c:pt idx="334">
                  <c:v>6971695.35682608</c:v>
                </c:pt>
                <c:pt idx="335">
                  <c:v>6971695.31311915</c:v>
                </c:pt>
                <c:pt idx="336">
                  <c:v>6971695.31774708</c:v>
                </c:pt>
                <c:pt idx="337">
                  <c:v>6971695.23881051</c:v>
                </c:pt>
                <c:pt idx="338">
                  <c:v>6971695.43434541</c:v>
                </c:pt>
                <c:pt idx="339">
                  <c:v>6971695.29285333</c:v>
                </c:pt>
                <c:pt idx="340">
                  <c:v>6971695.38621186</c:v>
                </c:pt>
                <c:pt idx="341">
                  <c:v>6971695.28259369</c:v>
                </c:pt>
                <c:pt idx="342">
                  <c:v>6971695.34576879</c:v>
                </c:pt>
                <c:pt idx="343">
                  <c:v>6971695.21739893</c:v>
                </c:pt>
                <c:pt idx="344">
                  <c:v>6971695.20678499</c:v>
                </c:pt>
                <c:pt idx="345">
                  <c:v>6971695.31267656</c:v>
                </c:pt>
                <c:pt idx="346">
                  <c:v>6971695.22055499</c:v>
                </c:pt>
                <c:pt idx="347">
                  <c:v>6971695.20219763</c:v>
                </c:pt>
                <c:pt idx="348">
                  <c:v>6971695.17003891</c:v>
                </c:pt>
                <c:pt idx="349">
                  <c:v>6971695.20200096</c:v>
                </c:pt>
                <c:pt idx="350">
                  <c:v>6971695.19081907</c:v>
                </c:pt>
                <c:pt idx="351">
                  <c:v>6971695.1858954</c:v>
                </c:pt>
                <c:pt idx="352">
                  <c:v>6971695.18911117</c:v>
                </c:pt>
                <c:pt idx="353">
                  <c:v>6971695.14312084</c:v>
                </c:pt>
                <c:pt idx="354">
                  <c:v>6971695.15209813</c:v>
                </c:pt>
                <c:pt idx="355">
                  <c:v>6971695.15636247</c:v>
                </c:pt>
                <c:pt idx="356">
                  <c:v>6971695.14527705</c:v>
                </c:pt>
                <c:pt idx="357">
                  <c:v>6971695.12203515</c:v>
                </c:pt>
                <c:pt idx="358">
                  <c:v>6971695.11928226</c:v>
                </c:pt>
                <c:pt idx="359">
                  <c:v>6971695.16581451</c:v>
                </c:pt>
                <c:pt idx="360">
                  <c:v>6971695.12071414</c:v>
                </c:pt>
                <c:pt idx="361">
                  <c:v>6971695.15853209</c:v>
                </c:pt>
                <c:pt idx="362">
                  <c:v>6971695.13448749</c:v>
                </c:pt>
                <c:pt idx="363">
                  <c:v>6971695.12478855</c:v>
                </c:pt>
                <c:pt idx="364">
                  <c:v>6971695.1250883</c:v>
                </c:pt>
                <c:pt idx="365">
                  <c:v>6971695.19696448</c:v>
                </c:pt>
                <c:pt idx="366">
                  <c:v>6971695.14722451</c:v>
                </c:pt>
                <c:pt idx="367">
                  <c:v>6971695.12526207</c:v>
                </c:pt>
                <c:pt idx="368">
                  <c:v>6971695.1060611</c:v>
                </c:pt>
                <c:pt idx="369">
                  <c:v>6971695.11314837</c:v>
                </c:pt>
                <c:pt idx="370">
                  <c:v>6971695.1067229</c:v>
                </c:pt>
                <c:pt idx="371">
                  <c:v>6971695.11092899</c:v>
                </c:pt>
                <c:pt idx="372">
                  <c:v>6971695.09577004</c:v>
                </c:pt>
                <c:pt idx="373">
                  <c:v>6971695.10436258</c:v>
                </c:pt>
                <c:pt idx="374">
                  <c:v>6971695.09466269</c:v>
                </c:pt>
                <c:pt idx="375">
                  <c:v>6971695.10011454</c:v>
                </c:pt>
                <c:pt idx="376">
                  <c:v>6971695.09853072</c:v>
                </c:pt>
                <c:pt idx="377">
                  <c:v>6971695.09871225</c:v>
                </c:pt>
                <c:pt idx="378">
                  <c:v>6971695.0904117</c:v>
                </c:pt>
                <c:pt idx="379">
                  <c:v>6971695.10081926</c:v>
                </c:pt>
                <c:pt idx="380">
                  <c:v>6971695.09753907</c:v>
                </c:pt>
                <c:pt idx="381">
                  <c:v>6971695.09423557</c:v>
                </c:pt>
                <c:pt idx="382">
                  <c:v>6971695.08935288</c:v>
                </c:pt>
                <c:pt idx="383">
                  <c:v>6971695.09485523</c:v>
                </c:pt>
                <c:pt idx="384">
                  <c:v>6971695.10226463</c:v>
                </c:pt>
                <c:pt idx="385">
                  <c:v>6971695.09418065</c:v>
                </c:pt>
                <c:pt idx="386">
                  <c:v>6971695.08871887</c:v>
                </c:pt>
                <c:pt idx="387">
                  <c:v>6971695.09700025</c:v>
                </c:pt>
                <c:pt idx="388">
                  <c:v>6971695.09719778</c:v>
                </c:pt>
                <c:pt idx="389">
                  <c:v>6971695.09100061</c:v>
                </c:pt>
                <c:pt idx="390">
                  <c:v>6971695.08638536</c:v>
                </c:pt>
                <c:pt idx="391">
                  <c:v>6971695.09261568</c:v>
                </c:pt>
                <c:pt idx="392">
                  <c:v>6971695.09060954</c:v>
                </c:pt>
                <c:pt idx="393">
                  <c:v>6971695.09309632</c:v>
                </c:pt>
                <c:pt idx="394">
                  <c:v>6971695.08212441</c:v>
                </c:pt>
                <c:pt idx="395">
                  <c:v>6971695.08674327</c:v>
                </c:pt>
                <c:pt idx="396">
                  <c:v>6971695.080302</c:v>
                </c:pt>
                <c:pt idx="397">
                  <c:v>6971695.08632435</c:v>
                </c:pt>
                <c:pt idx="398">
                  <c:v>6971695.09482381</c:v>
                </c:pt>
                <c:pt idx="399">
                  <c:v>6971695.0841976</c:v>
                </c:pt>
                <c:pt idx="400">
                  <c:v>6971695.08037641</c:v>
                </c:pt>
                <c:pt idx="401">
                  <c:v>6971695.08295551</c:v>
                </c:pt>
                <c:pt idx="402">
                  <c:v>6971695.08558485</c:v>
                </c:pt>
                <c:pt idx="403">
                  <c:v>6971695.0865393</c:v>
                </c:pt>
                <c:pt idx="404">
                  <c:v>6971695.08127395</c:v>
                </c:pt>
                <c:pt idx="405">
                  <c:v>6971695.08295004</c:v>
                </c:pt>
                <c:pt idx="406">
                  <c:v>6971695.08684153</c:v>
                </c:pt>
                <c:pt idx="407">
                  <c:v>6971695.07789655</c:v>
                </c:pt>
                <c:pt idx="408">
                  <c:v>6971695.07749709</c:v>
                </c:pt>
                <c:pt idx="409">
                  <c:v>6971695.08215505</c:v>
                </c:pt>
                <c:pt idx="410">
                  <c:v>6971695.08087041</c:v>
                </c:pt>
                <c:pt idx="411">
                  <c:v>6971695.08099875</c:v>
                </c:pt>
                <c:pt idx="412">
                  <c:v>6971695.0778645</c:v>
                </c:pt>
                <c:pt idx="413">
                  <c:v>6971695.07727882</c:v>
                </c:pt>
                <c:pt idx="414">
                  <c:v>6971695.0785716</c:v>
                </c:pt>
                <c:pt idx="415">
                  <c:v>6971695.07652531</c:v>
                </c:pt>
                <c:pt idx="416">
                  <c:v>6971695.07900197</c:v>
                </c:pt>
                <c:pt idx="417">
                  <c:v>6971695.07472463</c:v>
                </c:pt>
                <c:pt idx="418">
                  <c:v>6971695.07655</c:v>
                </c:pt>
                <c:pt idx="419">
                  <c:v>6971695.06919159</c:v>
                </c:pt>
                <c:pt idx="420">
                  <c:v>6971695.07024383</c:v>
                </c:pt>
                <c:pt idx="421">
                  <c:v>6971695.07041758</c:v>
                </c:pt>
                <c:pt idx="422">
                  <c:v>6971695.06966368</c:v>
                </c:pt>
                <c:pt idx="423">
                  <c:v>6971695.06972076</c:v>
                </c:pt>
                <c:pt idx="424">
                  <c:v>6971695.06872743</c:v>
                </c:pt>
                <c:pt idx="425">
                  <c:v>6971695.06977188</c:v>
                </c:pt>
                <c:pt idx="426">
                  <c:v>6971695.06884069</c:v>
                </c:pt>
                <c:pt idx="427">
                  <c:v>6971695.06648521</c:v>
                </c:pt>
                <c:pt idx="428">
                  <c:v>6971695.06755953</c:v>
                </c:pt>
                <c:pt idx="429">
                  <c:v>6971695.06824946</c:v>
                </c:pt>
                <c:pt idx="430">
                  <c:v>6971695.06785855</c:v>
                </c:pt>
                <c:pt idx="431">
                  <c:v>6971695.06696823</c:v>
                </c:pt>
                <c:pt idx="432">
                  <c:v>6971695.06833209</c:v>
                </c:pt>
                <c:pt idx="433">
                  <c:v>6971695.0690204</c:v>
                </c:pt>
                <c:pt idx="434">
                  <c:v>6971695.06781143</c:v>
                </c:pt>
                <c:pt idx="435">
                  <c:v>6971695.0682827</c:v>
                </c:pt>
                <c:pt idx="436">
                  <c:v>6971695.06705029</c:v>
                </c:pt>
                <c:pt idx="437">
                  <c:v>6971695.0663948</c:v>
                </c:pt>
                <c:pt idx="438">
                  <c:v>6971695.06726621</c:v>
                </c:pt>
                <c:pt idx="439">
                  <c:v>6971695.06647485</c:v>
                </c:pt>
                <c:pt idx="440">
                  <c:v>6971695.06511108</c:v>
                </c:pt>
                <c:pt idx="441">
                  <c:v>6971695.0658078</c:v>
                </c:pt>
                <c:pt idx="442">
                  <c:v>6971695.06498405</c:v>
                </c:pt>
                <c:pt idx="443">
                  <c:v>6971695.06532671</c:v>
                </c:pt>
                <c:pt idx="444">
                  <c:v>6971695.06554608</c:v>
                </c:pt>
                <c:pt idx="445">
                  <c:v>6971695.06534911</c:v>
                </c:pt>
                <c:pt idx="446">
                  <c:v>6971695.06475318</c:v>
                </c:pt>
                <c:pt idx="447">
                  <c:v>6971695.064866</c:v>
                </c:pt>
                <c:pt idx="448">
                  <c:v>6971695.06421408</c:v>
                </c:pt>
                <c:pt idx="449">
                  <c:v>6971695.06487647</c:v>
                </c:pt>
                <c:pt idx="450">
                  <c:v>6971695.0644378</c:v>
                </c:pt>
                <c:pt idx="451">
                  <c:v>6971695.06431648</c:v>
                </c:pt>
                <c:pt idx="452">
                  <c:v>6971695.06393446</c:v>
                </c:pt>
                <c:pt idx="453">
                  <c:v>6971695.06410682</c:v>
                </c:pt>
                <c:pt idx="454">
                  <c:v>6971695.06364953</c:v>
                </c:pt>
                <c:pt idx="455">
                  <c:v>6971695.06419967</c:v>
                </c:pt>
                <c:pt idx="456">
                  <c:v>6971695.06372064</c:v>
                </c:pt>
                <c:pt idx="457">
                  <c:v>6971695.0641526</c:v>
                </c:pt>
                <c:pt idx="458">
                  <c:v>6971695.06394305</c:v>
                </c:pt>
                <c:pt idx="459">
                  <c:v>6971695.06393162</c:v>
                </c:pt>
                <c:pt idx="460">
                  <c:v>6971695.06400931</c:v>
                </c:pt>
                <c:pt idx="461">
                  <c:v>6971695.06383002</c:v>
                </c:pt>
                <c:pt idx="462">
                  <c:v>6971695.06356625</c:v>
                </c:pt>
                <c:pt idx="463">
                  <c:v>6971695.06367686</c:v>
                </c:pt>
                <c:pt idx="464">
                  <c:v>6971695.06359404</c:v>
                </c:pt>
                <c:pt idx="465">
                  <c:v>6971695.06367649</c:v>
                </c:pt>
                <c:pt idx="466">
                  <c:v>6971695.06364374</c:v>
                </c:pt>
                <c:pt idx="467">
                  <c:v>6971695.06359219</c:v>
                </c:pt>
                <c:pt idx="468">
                  <c:v>6971695.06408892</c:v>
                </c:pt>
                <c:pt idx="469">
                  <c:v>6971695.06369</c:v>
                </c:pt>
                <c:pt idx="470">
                  <c:v>6971695.06360085</c:v>
                </c:pt>
                <c:pt idx="471">
                  <c:v>6971695.06351265</c:v>
                </c:pt>
                <c:pt idx="472">
                  <c:v>6971695.06359287</c:v>
                </c:pt>
                <c:pt idx="473">
                  <c:v>6971695.06339974</c:v>
                </c:pt>
                <c:pt idx="474">
                  <c:v>6971695.06331426</c:v>
                </c:pt>
                <c:pt idx="475">
                  <c:v>6971695.06343105</c:v>
                </c:pt>
                <c:pt idx="476">
                  <c:v>6971695.06344986</c:v>
                </c:pt>
                <c:pt idx="477">
                  <c:v>6971695.0637063</c:v>
                </c:pt>
                <c:pt idx="478">
                  <c:v>6971695.06342313</c:v>
                </c:pt>
                <c:pt idx="479">
                  <c:v>6971695.06339376</c:v>
                </c:pt>
                <c:pt idx="480">
                  <c:v>6971695.06324192</c:v>
                </c:pt>
                <c:pt idx="481">
                  <c:v>6971695.06305257</c:v>
                </c:pt>
                <c:pt idx="482">
                  <c:v>6971695.06309718</c:v>
                </c:pt>
                <c:pt idx="483">
                  <c:v>6971695.06311973</c:v>
                </c:pt>
                <c:pt idx="484">
                  <c:v>6971695.06278508</c:v>
                </c:pt>
                <c:pt idx="485">
                  <c:v>6971695.0628384</c:v>
                </c:pt>
                <c:pt idx="486">
                  <c:v>6971695.06271857</c:v>
                </c:pt>
                <c:pt idx="487">
                  <c:v>6971695.06280555</c:v>
                </c:pt>
                <c:pt idx="488">
                  <c:v>6971695.0628441</c:v>
                </c:pt>
                <c:pt idx="489">
                  <c:v>6971695.06271902</c:v>
                </c:pt>
                <c:pt idx="490">
                  <c:v>6971695.0628226</c:v>
                </c:pt>
                <c:pt idx="491">
                  <c:v>6971695.06279213</c:v>
                </c:pt>
                <c:pt idx="492">
                  <c:v>6971695.06284066</c:v>
                </c:pt>
                <c:pt idx="493">
                  <c:v>6971695.06274375</c:v>
                </c:pt>
                <c:pt idx="494">
                  <c:v>6971695.06273909</c:v>
                </c:pt>
                <c:pt idx="495">
                  <c:v>6971695.06276637</c:v>
                </c:pt>
                <c:pt idx="496">
                  <c:v>6971695.06289272</c:v>
                </c:pt>
                <c:pt idx="497">
                  <c:v>6971695.062747</c:v>
                </c:pt>
                <c:pt idx="498">
                  <c:v>6971695.0627187</c:v>
                </c:pt>
                <c:pt idx="499">
                  <c:v>6971695.06274341</c:v>
                </c:pt>
                <c:pt idx="500">
                  <c:v>6971695.06275984</c:v>
                </c:pt>
                <c:pt idx="501">
                  <c:v>6971695.06275392</c:v>
                </c:pt>
                <c:pt idx="502">
                  <c:v>6971695.06273127</c:v>
                </c:pt>
                <c:pt idx="503">
                  <c:v>6971695.06274264</c:v>
                </c:pt>
                <c:pt idx="504">
                  <c:v>6971695.06270781</c:v>
                </c:pt>
                <c:pt idx="505">
                  <c:v>6971695.06271752</c:v>
                </c:pt>
                <c:pt idx="506">
                  <c:v>6971695.06269976</c:v>
                </c:pt>
                <c:pt idx="507">
                  <c:v>6971695.06270884</c:v>
                </c:pt>
                <c:pt idx="508">
                  <c:v>6971695.06268522</c:v>
                </c:pt>
                <c:pt idx="509">
                  <c:v>6971695.06267127</c:v>
                </c:pt>
                <c:pt idx="510">
                  <c:v>6971695.06266795</c:v>
                </c:pt>
                <c:pt idx="511">
                  <c:v>6971695.06267496</c:v>
                </c:pt>
                <c:pt idx="512">
                  <c:v>6971695.06266314</c:v>
                </c:pt>
                <c:pt idx="513">
                  <c:v>6971695.06266349</c:v>
                </c:pt>
                <c:pt idx="514">
                  <c:v>6971695.06266655</c:v>
                </c:pt>
                <c:pt idx="515">
                  <c:v>6971695.06266887</c:v>
                </c:pt>
                <c:pt idx="516">
                  <c:v>6971695.06265036</c:v>
                </c:pt>
                <c:pt idx="517">
                  <c:v>6971695.0626414</c:v>
                </c:pt>
                <c:pt idx="518">
                  <c:v>6971695.06264019</c:v>
                </c:pt>
                <c:pt idx="519">
                  <c:v>6971695.06265696</c:v>
                </c:pt>
                <c:pt idx="520">
                  <c:v>6971695.06263926</c:v>
                </c:pt>
                <c:pt idx="521">
                  <c:v>6971695.06264424</c:v>
                </c:pt>
                <c:pt idx="522">
                  <c:v>6971695.06264655</c:v>
                </c:pt>
                <c:pt idx="523">
                  <c:v>6971695.06264296</c:v>
                </c:pt>
                <c:pt idx="524">
                  <c:v>6971695.06262198</c:v>
                </c:pt>
                <c:pt idx="525">
                  <c:v>6971695.062627</c:v>
                </c:pt>
                <c:pt idx="526">
                  <c:v>6971695.06262179</c:v>
                </c:pt>
                <c:pt idx="527">
                  <c:v>6971695.06261732</c:v>
                </c:pt>
                <c:pt idx="528">
                  <c:v>6971695.06261681</c:v>
                </c:pt>
                <c:pt idx="529">
                  <c:v>6971695.06262226</c:v>
                </c:pt>
                <c:pt idx="530">
                  <c:v>6971695.06262188</c:v>
                </c:pt>
                <c:pt idx="531">
                  <c:v>6971695.06261544</c:v>
                </c:pt>
                <c:pt idx="532">
                  <c:v>6971695.0626203</c:v>
                </c:pt>
                <c:pt idx="533">
                  <c:v>6971695.06261414</c:v>
                </c:pt>
                <c:pt idx="534">
                  <c:v>6971695.06261402</c:v>
                </c:pt>
                <c:pt idx="535">
                  <c:v>6971695.06261684</c:v>
                </c:pt>
                <c:pt idx="536">
                  <c:v>6971695.06261933</c:v>
                </c:pt>
                <c:pt idx="537">
                  <c:v>6971695.06262861</c:v>
                </c:pt>
                <c:pt idx="538">
                  <c:v>6971695.06262112</c:v>
                </c:pt>
                <c:pt idx="539">
                  <c:v>6971695.06261212</c:v>
                </c:pt>
                <c:pt idx="540">
                  <c:v>6971695.06261756</c:v>
                </c:pt>
                <c:pt idx="541">
                  <c:v>6971695.06261274</c:v>
                </c:pt>
                <c:pt idx="542">
                  <c:v>6971695.06261634</c:v>
                </c:pt>
                <c:pt idx="543">
                  <c:v>6971695.06261424</c:v>
                </c:pt>
                <c:pt idx="544">
                  <c:v>6971695.06261502</c:v>
                </c:pt>
                <c:pt idx="545">
                  <c:v>6971695.06261274</c:v>
                </c:pt>
                <c:pt idx="546">
                  <c:v>6971695.0626125</c:v>
                </c:pt>
                <c:pt idx="547">
                  <c:v>6971695.06262239</c:v>
                </c:pt>
                <c:pt idx="548">
                  <c:v>6971695.06261348</c:v>
                </c:pt>
                <c:pt idx="549">
                  <c:v>6971695.06261306</c:v>
                </c:pt>
                <c:pt idx="550">
                  <c:v>6971695.06261316</c:v>
                </c:pt>
                <c:pt idx="551">
                  <c:v>6971695.06261349</c:v>
                </c:pt>
                <c:pt idx="552">
                  <c:v>6971695.06261084</c:v>
                </c:pt>
                <c:pt idx="553">
                  <c:v>6971695.06261333</c:v>
                </c:pt>
                <c:pt idx="554">
                  <c:v>6971695.0626127</c:v>
                </c:pt>
                <c:pt idx="555">
                  <c:v>6971695.06261212</c:v>
                </c:pt>
                <c:pt idx="556">
                  <c:v>6971695.06261198</c:v>
                </c:pt>
                <c:pt idx="557">
                  <c:v>6971695.06261313</c:v>
                </c:pt>
                <c:pt idx="558">
                  <c:v>6971695.06260773</c:v>
                </c:pt>
                <c:pt idx="559">
                  <c:v>6971695.0626047</c:v>
                </c:pt>
                <c:pt idx="560">
                  <c:v>6971695.06260271</c:v>
                </c:pt>
                <c:pt idx="561">
                  <c:v>6971695.062601</c:v>
                </c:pt>
                <c:pt idx="562">
                  <c:v>6971695.06259978</c:v>
                </c:pt>
                <c:pt idx="563">
                  <c:v>6971695.06260057</c:v>
                </c:pt>
                <c:pt idx="564">
                  <c:v>6971695.06259975</c:v>
                </c:pt>
                <c:pt idx="565">
                  <c:v>6971695.06260129</c:v>
                </c:pt>
                <c:pt idx="566">
                  <c:v>6971695.06260009</c:v>
                </c:pt>
                <c:pt idx="567">
                  <c:v>6971695.06259988</c:v>
                </c:pt>
                <c:pt idx="568">
                  <c:v>6971695.06260064</c:v>
                </c:pt>
                <c:pt idx="569">
                  <c:v>6971695.0626003</c:v>
                </c:pt>
                <c:pt idx="570">
                  <c:v>6971695.0626004</c:v>
                </c:pt>
                <c:pt idx="571">
                  <c:v>6971695.06260005</c:v>
                </c:pt>
                <c:pt idx="572">
                  <c:v>6971695.06259902</c:v>
                </c:pt>
                <c:pt idx="573">
                  <c:v>6971695.06259973</c:v>
                </c:pt>
                <c:pt idx="574">
                  <c:v>6971695.06260003</c:v>
                </c:pt>
                <c:pt idx="575">
                  <c:v>6971695.06259978</c:v>
                </c:pt>
                <c:pt idx="576">
                  <c:v>6971695.06259986</c:v>
                </c:pt>
                <c:pt idx="577">
                  <c:v>6971695.06259929</c:v>
                </c:pt>
                <c:pt idx="578">
                  <c:v>6971695.06259917</c:v>
                </c:pt>
                <c:pt idx="579">
                  <c:v>6971695.06259986</c:v>
                </c:pt>
                <c:pt idx="580">
                  <c:v>6971695.06260039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Main!$C$2:$C$582</c:f>
              <c:numCache>
                <c:formatCode>General</c:formatCode>
                <c:ptCount val="581"/>
                <c:pt idx="0">
                  <c:v>0</c:v>
                </c:pt>
                <c:pt idx="1">
                  <c:v>452955.325574937</c:v>
                </c:pt>
                <c:pt idx="2">
                  <c:v>448459.466759369</c:v>
                </c:pt>
                <c:pt idx="3">
                  <c:v>444127.680348953</c:v>
                </c:pt>
                <c:pt idx="4">
                  <c:v>445801.543117812</c:v>
                </c:pt>
                <c:pt idx="5">
                  <c:v>446438.605435886</c:v>
                </c:pt>
                <c:pt idx="6">
                  <c:v>448148.183517598</c:v>
                </c:pt>
                <c:pt idx="7">
                  <c:v>448662.217166082</c:v>
                </c:pt>
                <c:pt idx="8">
                  <c:v>450182.587251038</c:v>
                </c:pt>
                <c:pt idx="9">
                  <c:v>450438.056325091</c:v>
                </c:pt>
                <c:pt idx="10">
                  <c:v>451691.296348245</c:v>
                </c:pt>
                <c:pt idx="11">
                  <c:v>451641.87377479</c:v>
                </c:pt>
                <c:pt idx="12">
                  <c:v>452592.528457305</c:v>
                </c:pt>
                <c:pt idx="13">
                  <c:v>452219.587232025</c:v>
                </c:pt>
                <c:pt idx="14">
                  <c:v>452849.094588953</c:v>
                </c:pt>
                <c:pt idx="15">
                  <c:v>452145.631424604</c:v>
                </c:pt>
                <c:pt idx="16">
                  <c:v>452443.424963895</c:v>
                </c:pt>
                <c:pt idx="17">
                  <c:v>451408.732209586</c:v>
                </c:pt>
                <c:pt idx="18">
                  <c:v>451440.928587283</c:v>
                </c:pt>
                <c:pt idx="19">
                  <c:v>457764.896646245</c:v>
                </c:pt>
                <c:pt idx="20">
                  <c:v>463517.633393763</c:v>
                </c:pt>
                <c:pt idx="21">
                  <c:v>469283.61537457</c:v>
                </c:pt>
                <c:pt idx="22">
                  <c:v>469494.577623295</c:v>
                </c:pt>
                <c:pt idx="23">
                  <c:v>470004.808242385</c:v>
                </c:pt>
                <c:pt idx="24">
                  <c:v>472207.895637434</c:v>
                </c:pt>
                <c:pt idx="25">
                  <c:v>472633.595876124</c:v>
                </c:pt>
                <c:pt idx="26">
                  <c:v>475068.134563271</c:v>
                </c:pt>
                <c:pt idx="27">
                  <c:v>475409.481081926</c:v>
                </c:pt>
                <c:pt idx="28">
                  <c:v>478323.741225583</c:v>
                </c:pt>
                <c:pt idx="29">
                  <c:v>478576.288640317</c:v>
                </c:pt>
                <c:pt idx="30">
                  <c:v>482092.001562681</c:v>
                </c:pt>
                <c:pt idx="31">
                  <c:v>482252.320722094</c:v>
                </c:pt>
                <c:pt idx="32">
                  <c:v>486452.22506482</c:v>
                </c:pt>
                <c:pt idx="33">
                  <c:v>486519.825675689</c:v>
                </c:pt>
                <c:pt idx="34">
                  <c:v>491470.353827911</c:v>
                </c:pt>
                <c:pt idx="35">
                  <c:v>491468.563261183</c:v>
                </c:pt>
                <c:pt idx="36">
                  <c:v>500435.784701476</c:v>
                </c:pt>
                <c:pt idx="37">
                  <c:v>511055.306205956</c:v>
                </c:pt>
                <c:pt idx="38">
                  <c:v>520049.48933202</c:v>
                </c:pt>
                <c:pt idx="39">
                  <c:v>529289.91482216</c:v>
                </c:pt>
                <c:pt idx="40">
                  <c:v>535995.523812464</c:v>
                </c:pt>
                <c:pt idx="41">
                  <c:v>539382.029269179</c:v>
                </c:pt>
                <c:pt idx="42">
                  <c:v>539680.961000232</c:v>
                </c:pt>
                <c:pt idx="43">
                  <c:v>545091.870681782</c:v>
                </c:pt>
                <c:pt idx="44">
                  <c:v>545467.961984341</c:v>
                </c:pt>
                <c:pt idx="45">
                  <c:v>550785.838094483</c:v>
                </c:pt>
                <c:pt idx="46">
                  <c:v>553633.56978633</c:v>
                </c:pt>
                <c:pt idx="47">
                  <c:v>553791.984914388</c:v>
                </c:pt>
                <c:pt idx="48">
                  <c:v>558670.246916265</c:v>
                </c:pt>
                <c:pt idx="49">
                  <c:v>558713.164192464</c:v>
                </c:pt>
                <c:pt idx="50">
                  <c:v>564193.685305619</c:v>
                </c:pt>
                <c:pt idx="51">
                  <c:v>569430.233494733</c:v>
                </c:pt>
                <c:pt idx="52">
                  <c:v>571175.574723604</c:v>
                </c:pt>
                <c:pt idx="53">
                  <c:v>570867.825867069</c:v>
                </c:pt>
                <c:pt idx="54">
                  <c:v>575909.053266428</c:v>
                </c:pt>
                <c:pt idx="55">
                  <c:v>587989.241582138</c:v>
                </c:pt>
                <c:pt idx="56">
                  <c:v>597248.111949494</c:v>
                </c:pt>
                <c:pt idx="57">
                  <c:v>606537.209582312</c:v>
                </c:pt>
                <c:pt idx="58">
                  <c:v>618196.960047491</c:v>
                </c:pt>
                <c:pt idx="59">
                  <c:v>624002.487623856</c:v>
                </c:pt>
                <c:pt idx="60">
                  <c:v>626015.719625011</c:v>
                </c:pt>
                <c:pt idx="61">
                  <c:v>626233.966154699</c:v>
                </c:pt>
                <c:pt idx="62">
                  <c:v>632049.21093065</c:v>
                </c:pt>
                <c:pt idx="63">
                  <c:v>634073.285981101</c:v>
                </c:pt>
                <c:pt idx="64">
                  <c:v>634391.94977392</c:v>
                </c:pt>
                <c:pt idx="65">
                  <c:v>641189.935208853</c:v>
                </c:pt>
                <c:pt idx="66">
                  <c:v>643469.039371371</c:v>
                </c:pt>
                <c:pt idx="67">
                  <c:v>643298.318824681</c:v>
                </c:pt>
                <c:pt idx="68">
                  <c:v>649969.149543911</c:v>
                </c:pt>
                <c:pt idx="69">
                  <c:v>657722.91284952</c:v>
                </c:pt>
                <c:pt idx="70">
                  <c:v>665635.120366413</c:v>
                </c:pt>
                <c:pt idx="71">
                  <c:v>668889.361501692</c:v>
                </c:pt>
                <c:pt idx="72">
                  <c:v>669052.844786459</c:v>
                </c:pt>
                <c:pt idx="73">
                  <c:v>675742.339940658</c:v>
                </c:pt>
                <c:pt idx="74">
                  <c:v>687673.693683375</c:v>
                </c:pt>
                <c:pt idx="75">
                  <c:v>697907.698979749</c:v>
                </c:pt>
                <c:pt idx="76">
                  <c:v>707533.63736445</c:v>
                </c:pt>
                <c:pt idx="77">
                  <c:v>711646.031988345</c:v>
                </c:pt>
                <c:pt idx="78">
                  <c:v>716212.795965504</c:v>
                </c:pt>
                <c:pt idx="79">
                  <c:v>715870.660574947</c:v>
                </c:pt>
                <c:pt idx="80">
                  <c:v>725897.170239971</c:v>
                </c:pt>
                <c:pt idx="81">
                  <c:v>731419.07050392</c:v>
                </c:pt>
                <c:pt idx="82">
                  <c:v>733782.038925917</c:v>
                </c:pt>
                <c:pt idx="83">
                  <c:v>734189.702279262</c:v>
                </c:pt>
                <c:pt idx="84">
                  <c:v>743141.464607639</c:v>
                </c:pt>
                <c:pt idx="85">
                  <c:v>746146.02932817</c:v>
                </c:pt>
                <c:pt idx="86">
                  <c:v>746734.823970261</c:v>
                </c:pt>
                <c:pt idx="87">
                  <c:v>757850.313038518</c:v>
                </c:pt>
                <c:pt idx="88">
                  <c:v>765428.127501781</c:v>
                </c:pt>
                <c:pt idx="89">
                  <c:v>772428.479479821</c:v>
                </c:pt>
                <c:pt idx="90">
                  <c:v>775443.788815755</c:v>
                </c:pt>
                <c:pt idx="91">
                  <c:v>774845.669417407</c:v>
                </c:pt>
                <c:pt idx="92">
                  <c:v>785298.03118381</c:v>
                </c:pt>
                <c:pt idx="93">
                  <c:v>793150.286436976</c:v>
                </c:pt>
                <c:pt idx="94">
                  <c:v>805903.22465467</c:v>
                </c:pt>
                <c:pt idx="95">
                  <c:v>809727.410682445</c:v>
                </c:pt>
                <c:pt idx="96">
                  <c:v>810238.624825071</c:v>
                </c:pt>
                <c:pt idx="97">
                  <c:v>817088.810345685</c:v>
                </c:pt>
                <c:pt idx="98">
                  <c:v>822273.572946342</c:v>
                </c:pt>
                <c:pt idx="99">
                  <c:v>830865.511372773</c:v>
                </c:pt>
                <c:pt idx="100">
                  <c:v>836118.02569209</c:v>
                </c:pt>
                <c:pt idx="101">
                  <c:v>838601.472097494</c:v>
                </c:pt>
                <c:pt idx="102">
                  <c:v>837992.81087235</c:v>
                </c:pt>
                <c:pt idx="103">
                  <c:v>848299.26641517</c:v>
                </c:pt>
                <c:pt idx="104">
                  <c:v>854583.752861891</c:v>
                </c:pt>
                <c:pt idx="105">
                  <c:v>863393.453323837</c:v>
                </c:pt>
                <c:pt idx="106">
                  <c:v>872049.099785725</c:v>
                </c:pt>
                <c:pt idx="107">
                  <c:v>877162.51387939</c:v>
                </c:pt>
                <c:pt idx="108">
                  <c:v>879197.147518776</c:v>
                </c:pt>
                <c:pt idx="109">
                  <c:v>878440.428296905</c:v>
                </c:pt>
                <c:pt idx="110">
                  <c:v>890621.617156866</c:v>
                </c:pt>
                <c:pt idx="111">
                  <c:v>900547.261890871</c:v>
                </c:pt>
                <c:pt idx="112">
                  <c:v>909956.924947875</c:v>
                </c:pt>
                <c:pt idx="113">
                  <c:v>914391.722777872</c:v>
                </c:pt>
                <c:pt idx="114">
                  <c:v>913768.126904582</c:v>
                </c:pt>
                <c:pt idx="115">
                  <c:v>915218.832785478</c:v>
                </c:pt>
                <c:pt idx="116">
                  <c:v>915283.855190071</c:v>
                </c:pt>
                <c:pt idx="117">
                  <c:v>923051.883057626</c:v>
                </c:pt>
                <c:pt idx="118">
                  <c:v>933294.394761314</c:v>
                </c:pt>
                <c:pt idx="119">
                  <c:v>939454.839774442</c:v>
                </c:pt>
                <c:pt idx="120">
                  <c:v>942569.086590078</c:v>
                </c:pt>
                <c:pt idx="121">
                  <c:v>942479.626035274</c:v>
                </c:pt>
                <c:pt idx="122">
                  <c:v>953119.843205176</c:v>
                </c:pt>
                <c:pt idx="123">
                  <c:v>960406.217010573</c:v>
                </c:pt>
                <c:pt idx="124">
                  <c:v>970557.858181494</c:v>
                </c:pt>
                <c:pt idx="125">
                  <c:v>977944.283322026</c:v>
                </c:pt>
                <c:pt idx="126">
                  <c:v>983609.58130906</c:v>
                </c:pt>
                <c:pt idx="127">
                  <c:v>988300.898763415</c:v>
                </c:pt>
                <c:pt idx="128">
                  <c:v>988945.22988135</c:v>
                </c:pt>
                <c:pt idx="129">
                  <c:v>997056.095003275</c:v>
                </c:pt>
                <c:pt idx="130">
                  <c:v>1009579.58020995</c:v>
                </c:pt>
                <c:pt idx="131">
                  <c:v>1012191.96552257</c:v>
                </c:pt>
                <c:pt idx="132">
                  <c:v>1016520.86802571</c:v>
                </c:pt>
                <c:pt idx="133">
                  <c:v>1016904.37927953</c:v>
                </c:pt>
                <c:pt idx="134">
                  <c:v>1019934.63385266</c:v>
                </c:pt>
                <c:pt idx="135">
                  <c:v>1020241.26383161</c:v>
                </c:pt>
                <c:pt idx="136">
                  <c:v>1028577.7517287</c:v>
                </c:pt>
                <c:pt idx="137">
                  <c:v>1037068.37070382</c:v>
                </c:pt>
                <c:pt idx="138">
                  <c:v>1042837.90386887</c:v>
                </c:pt>
                <c:pt idx="139">
                  <c:v>1045151.80302852</c:v>
                </c:pt>
                <c:pt idx="140">
                  <c:v>1044959.36207341</c:v>
                </c:pt>
                <c:pt idx="141">
                  <c:v>1054646.92028561</c:v>
                </c:pt>
                <c:pt idx="142">
                  <c:v>1060408.17761465</c:v>
                </c:pt>
                <c:pt idx="143">
                  <c:v>1068910.16900778</c:v>
                </c:pt>
                <c:pt idx="144">
                  <c:v>1077414.89785497</c:v>
                </c:pt>
                <c:pt idx="145">
                  <c:v>1081825.59106733</c:v>
                </c:pt>
                <c:pt idx="146">
                  <c:v>1081309.67492685</c:v>
                </c:pt>
                <c:pt idx="147">
                  <c:v>1092262.21993485</c:v>
                </c:pt>
                <c:pt idx="148">
                  <c:v>1099919.72373794</c:v>
                </c:pt>
                <c:pt idx="149">
                  <c:v>1108219.65105063</c:v>
                </c:pt>
                <c:pt idx="150">
                  <c:v>1111295.02499684</c:v>
                </c:pt>
                <c:pt idx="151">
                  <c:v>1110377.41992392</c:v>
                </c:pt>
                <c:pt idx="152">
                  <c:v>1113512.08224615</c:v>
                </c:pt>
                <c:pt idx="153">
                  <c:v>1113093.32615914</c:v>
                </c:pt>
                <c:pt idx="154">
                  <c:v>1119211.44012037</c:v>
                </c:pt>
                <c:pt idx="155">
                  <c:v>1127888.15398405</c:v>
                </c:pt>
                <c:pt idx="156">
                  <c:v>1132249.39127806</c:v>
                </c:pt>
                <c:pt idx="157">
                  <c:v>1134634.10982626</c:v>
                </c:pt>
                <c:pt idx="158">
                  <c:v>1134691.84300959</c:v>
                </c:pt>
                <c:pt idx="159">
                  <c:v>1143235.98650255</c:v>
                </c:pt>
                <c:pt idx="160">
                  <c:v>1149824.01320569</c:v>
                </c:pt>
                <c:pt idx="161">
                  <c:v>1158222.38478423</c:v>
                </c:pt>
                <c:pt idx="162">
                  <c:v>1162910.45969542</c:v>
                </c:pt>
                <c:pt idx="163">
                  <c:v>1166378.24653724</c:v>
                </c:pt>
                <c:pt idx="164">
                  <c:v>1165310.01063369</c:v>
                </c:pt>
                <c:pt idx="165">
                  <c:v>1168025.5149563</c:v>
                </c:pt>
                <c:pt idx="166">
                  <c:v>1178902.3983478</c:v>
                </c:pt>
                <c:pt idx="167">
                  <c:v>1178108.61690287</c:v>
                </c:pt>
                <c:pt idx="168">
                  <c:v>1178772.33112506</c:v>
                </c:pt>
                <c:pt idx="169">
                  <c:v>1181162.84226846</c:v>
                </c:pt>
                <c:pt idx="170">
                  <c:v>1181572.85290851</c:v>
                </c:pt>
                <c:pt idx="171">
                  <c:v>1181720.89288596</c:v>
                </c:pt>
                <c:pt idx="172">
                  <c:v>1182947.22899881</c:v>
                </c:pt>
                <c:pt idx="173">
                  <c:v>1188078.88139715</c:v>
                </c:pt>
                <c:pt idx="174">
                  <c:v>1191254.4754281</c:v>
                </c:pt>
                <c:pt idx="175">
                  <c:v>1190549.9051265</c:v>
                </c:pt>
                <c:pt idx="176">
                  <c:v>1192720.00986451</c:v>
                </c:pt>
                <c:pt idx="177">
                  <c:v>1193768.86278506</c:v>
                </c:pt>
                <c:pt idx="178">
                  <c:v>1195900.47314608</c:v>
                </c:pt>
                <c:pt idx="179">
                  <c:v>1196274.53319945</c:v>
                </c:pt>
                <c:pt idx="180">
                  <c:v>1198871.37258156</c:v>
                </c:pt>
                <c:pt idx="181">
                  <c:v>1197456.46532438</c:v>
                </c:pt>
                <c:pt idx="182">
                  <c:v>1197911.79001992</c:v>
                </c:pt>
                <c:pt idx="183">
                  <c:v>1202036.52808112</c:v>
                </c:pt>
                <c:pt idx="184">
                  <c:v>1197624.11683925</c:v>
                </c:pt>
                <c:pt idx="185">
                  <c:v>1197297.83325659</c:v>
                </c:pt>
                <c:pt idx="186">
                  <c:v>1203806.2440935</c:v>
                </c:pt>
                <c:pt idx="187">
                  <c:v>1196182.40355138</c:v>
                </c:pt>
                <c:pt idx="188">
                  <c:v>1198637.79810446</c:v>
                </c:pt>
                <c:pt idx="189">
                  <c:v>1197495.88495309</c:v>
                </c:pt>
                <c:pt idx="190">
                  <c:v>1200796.04237378</c:v>
                </c:pt>
                <c:pt idx="191">
                  <c:v>1199160.30934752</c:v>
                </c:pt>
                <c:pt idx="192">
                  <c:v>1195355.60362656</c:v>
                </c:pt>
                <c:pt idx="193">
                  <c:v>1199427.71753774</c:v>
                </c:pt>
                <c:pt idx="194">
                  <c:v>1201275.50585225</c:v>
                </c:pt>
                <c:pt idx="195">
                  <c:v>1198367.37808926</c:v>
                </c:pt>
                <c:pt idx="196">
                  <c:v>1196141.64873522</c:v>
                </c:pt>
                <c:pt idx="197">
                  <c:v>1198804.1809108</c:v>
                </c:pt>
                <c:pt idx="198">
                  <c:v>1197903.87052383</c:v>
                </c:pt>
                <c:pt idx="199">
                  <c:v>1197058.78755324</c:v>
                </c:pt>
                <c:pt idx="200">
                  <c:v>1198367.97029898</c:v>
                </c:pt>
                <c:pt idx="201">
                  <c:v>1203113.47406994</c:v>
                </c:pt>
                <c:pt idx="202">
                  <c:v>1202198.41702856</c:v>
                </c:pt>
                <c:pt idx="203">
                  <c:v>1206454.73082469</c:v>
                </c:pt>
                <c:pt idx="204">
                  <c:v>1206477.43285884</c:v>
                </c:pt>
                <c:pt idx="205">
                  <c:v>1207021.08800123</c:v>
                </c:pt>
                <c:pt idx="206">
                  <c:v>1205518.78070223</c:v>
                </c:pt>
                <c:pt idx="207">
                  <c:v>1205400.50068901</c:v>
                </c:pt>
                <c:pt idx="208">
                  <c:v>1205625.14428232</c:v>
                </c:pt>
                <c:pt idx="209">
                  <c:v>1206093.923857</c:v>
                </c:pt>
                <c:pt idx="210">
                  <c:v>1206304.84450951</c:v>
                </c:pt>
                <c:pt idx="211">
                  <c:v>1206039.46152644</c:v>
                </c:pt>
                <c:pt idx="212">
                  <c:v>1206331.93503712</c:v>
                </c:pt>
                <c:pt idx="213">
                  <c:v>1205355.91079043</c:v>
                </c:pt>
                <c:pt idx="214">
                  <c:v>1206293.15780572</c:v>
                </c:pt>
                <c:pt idx="215">
                  <c:v>1207685.68019232</c:v>
                </c:pt>
                <c:pt idx="216">
                  <c:v>1208290.6342569</c:v>
                </c:pt>
                <c:pt idx="217">
                  <c:v>1208179.63995431</c:v>
                </c:pt>
                <c:pt idx="218">
                  <c:v>1210393.10885494</c:v>
                </c:pt>
                <c:pt idx="219">
                  <c:v>1206055.06921633</c:v>
                </c:pt>
                <c:pt idx="220">
                  <c:v>1209653.74483307</c:v>
                </c:pt>
                <c:pt idx="221">
                  <c:v>1204168.04867807</c:v>
                </c:pt>
                <c:pt idx="222">
                  <c:v>1207911.06480179</c:v>
                </c:pt>
                <c:pt idx="223">
                  <c:v>1207329.39366597</c:v>
                </c:pt>
                <c:pt idx="224">
                  <c:v>1206698.80079477</c:v>
                </c:pt>
                <c:pt idx="225">
                  <c:v>1207877.85542221</c:v>
                </c:pt>
                <c:pt idx="226">
                  <c:v>1207646.23932761</c:v>
                </c:pt>
                <c:pt idx="227">
                  <c:v>1207490.60280903</c:v>
                </c:pt>
                <c:pt idx="228">
                  <c:v>1208045.01925263</c:v>
                </c:pt>
                <c:pt idx="229">
                  <c:v>1207080.36494077</c:v>
                </c:pt>
                <c:pt idx="230">
                  <c:v>1206792.72791748</c:v>
                </c:pt>
                <c:pt idx="231">
                  <c:v>1204091.73258607</c:v>
                </c:pt>
                <c:pt idx="232">
                  <c:v>1207460.05029173</c:v>
                </c:pt>
                <c:pt idx="233">
                  <c:v>1205343.00155962</c:v>
                </c:pt>
                <c:pt idx="234">
                  <c:v>1207662.70055664</c:v>
                </c:pt>
                <c:pt idx="235">
                  <c:v>1203816.24348922</c:v>
                </c:pt>
                <c:pt idx="236">
                  <c:v>1206898.37915398</c:v>
                </c:pt>
                <c:pt idx="237">
                  <c:v>1204744.93191181</c:v>
                </c:pt>
                <c:pt idx="238">
                  <c:v>1208523.24260783</c:v>
                </c:pt>
                <c:pt idx="239">
                  <c:v>1206878.66763638</c:v>
                </c:pt>
                <c:pt idx="240">
                  <c:v>1208761.07260262</c:v>
                </c:pt>
                <c:pt idx="241">
                  <c:v>1207106.08868347</c:v>
                </c:pt>
                <c:pt idx="242">
                  <c:v>1206448.98406599</c:v>
                </c:pt>
                <c:pt idx="243">
                  <c:v>1206103.89406459</c:v>
                </c:pt>
                <c:pt idx="244">
                  <c:v>1206734.46354088</c:v>
                </c:pt>
                <c:pt idx="245">
                  <c:v>1206685.52661945</c:v>
                </c:pt>
                <c:pt idx="246">
                  <c:v>1206657.70440777</c:v>
                </c:pt>
                <c:pt idx="247">
                  <c:v>1207074.4516133</c:v>
                </c:pt>
                <c:pt idx="248">
                  <c:v>1206707.3605299</c:v>
                </c:pt>
                <c:pt idx="249">
                  <c:v>1207402.48142348</c:v>
                </c:pt>
                <c:pt idx="250">
                  <c:v>1206502.05219376</c:v>
                </c:pt>
                <c:pt idx="251">
                  <c:v>1205055.14175197</c:v>
                </c:pt>
                <c:pt idx="252">
                  <c:v>1205207.90169226</c:v>
                </c:pt>
                <c:pt idx="253">
                  <c:v>1203191.1227818</c:v>
                </c:pt>
                <c:pt idx="254">
                  <c:v>1203327.28574607</c:v>
                </c:pt>
                <c:pt idx="255">
                  <c:v>1202453.26065419</c:v>
                </c:pt>
                <c:pt idx="256">
                  <c:v>1202895.32081027</c:v>
                </c:pt>
                <c:pt idx="257">
                  <c:v>1203231.02242554</c:v>
                </c:pt>
                <c:pt idx="258">
                  <c:v>1202505.55035004</c:v>
                </c:pt>
                <c:pt idx="259">
                  <c:v>1204113.56320168</c:v>
                </c:pt>
                <c:pt idx="260">
                  <c:v>1204438.98304965</c:v>
                </c:pt>
                <c:pt idx="261">
                  <c:v>1203228.57290362</c:v>
                </c:pt>
                <c:pt idx="262">
                  <c:v>1204133.85312571</c:v>
                </c:pt>
                <c:pt idx="263">
                  <c:v>1204151.07445182</c:v>
                </c:pt>
                <c:pt idx="264">
                  <c:v>1203924.18178337</c:v>
                </c:pt>
                <c:pt idx="265">
                  <c:v>1204376.93768059</c:v>
                </c:pt>
                <c:pt idx="266">
                  <c:v>1203706.27809195</c:v>
                </c:pt>
                <c:pt idx="267">
                  <c:v>1203732.78657578</c:v>
                </c:pt>
                <c:pt idx="268">
                  <c:v>1203048.5113423</c:v>
                </c:pt>
                <c:pt idx="269">
                  <c:v>1204842.86119133</c:v>
                </c:pt>
                <c:pt idx="270">
                  <c:v>1203958.7941492</c:v>
                </c:pt>
                <c:pt idx="271">
                  <c:v>1203396.94980916</c:v>
                </c:pt>
                <c:pt idx="272">
                  <c:v>1203460.00225144</c:v>
                </c:pt>
                <c:pt idx="273">
                  <c:v>1203872.25249166</c:v>
                </c:pt>
                <c:pt idx="274">
                  <c:v>1204343.55925209</c:v>
                </c:pt>
                <c:pt idx="275">
                  <c:v>1204273.07389049</c:v>
                </c:pt>
                <c:pt idx="276">
                  <c:v>1203194.130284</c:v>
                </c:pt>
                <c:pt idx="277">
                  <c:v>1203556.43528824</c:v>
                </c:pt>
                <c:pt idx="278">
                  <c:v>1202843.94009473</c:v>
                </c:pt>
                <c:pt idx="279">
                  <c:v>1203542.03050119</c:v>
                </c:pt>
                <c:pt idx="280">
                  <c:v>1203685.31341448</c:v>
                </c:pt>
                <c:pt idx="281">
                  <c:v>1203594.00240569</c:v>
                </c:pt>
                <c:pt idx="282">
                  <c:v>1202887.94455187</c:v>
                </c:pt>
                <c:pt idx="283">
                  <c:v>1203741.09425419</c:v>
                </c:pt>
                <c:pt idx="284">
                  <c:v>1203962.43491476</c:v>
                </c:pt>
                <c:pt idx="285">
                  <c:v>1203805.33397501</c:v>
                </c:pt>
                <c:pt idx="286">
                  <c:v>1204163.59755699</c:v>
                </c:pt>
                <c:pt idx="287">
                  <c:v>1203762.29449951</c:v>
                </c:pt>
                <c:pt idx="288">
                  <c:v>1204291.67195092</c:v>
                </c:pt>
                <c:pt idx="289">
                  <c:v>1203883.40735711</c:v>
                </c:pt>
                <c:pt idx="290">
                  <c:v>1204368.43534297</c:v>
                </c:pt>
                <c:pt idx="291">
                  <c:v>1204237.42831033</c:v>
                </c:pt>
                <c:pt idx="292">
                  <c:v>1204176.65471195</c:v>
                </c:pt>
                <c:pt idx="293">
                  <c:v>1203820.83197664</c:v>
                </c:pt>
                <c:pt idx="294">
                  <c:v>1203604.11769692</c:v>
                </c:pt>
                <c:pt idx="295">
                  <c:v>1204027.28371788</c:v>
                </c:pt>
                <c:pt idx="296">
                  <c:v>1204077.24296958</c:v>
                </c:pt>
                <c:pt idx="297">
                  <c:v>1203583.55573714</c:v>
                </c:pt>
                <c:pt idx="298">
                  <c:v>1203539.07993533</c:v>
                </c:pt>
                <c:pt idx="299">
                  <c:v>1203460.13243702</c:v>
                </c:pt>
                <c:pt idx="300">
                  <c:v>1203613.35277816</c:v>
                </c:pt>
                <c:pt idx="301">
                  <c:v>1203420.10365361</c:v>
                </c:pt>
                <c:pt idx="302">
                  <c:v>1203580.44381574</c:v>
                </c:pt>
                <c:pt idx="303">
                  <c:v>1203747.46051025</c:v>
                </c:pt>
                <c:pt idx="304">
                  <c:v>1203506.44794721</c:v>
                </c:pt>
                <c:pt idx="305">
                  <c:v>1203705.79901531</c:v>
                </c:pt>
                <c:pt idx="306">
                  <c:v>1203794.93351285</c:v>
                </c:pt>
                <c:pt idx="307">
                  <c:v>1203859.06074154</c:v>
                </c:pt>
                <c:pt idx="308">
                  <c:v>1203548.35542653</c:v>
                </c:pt>
                <c:pt idx="309">
                  <c:v>1203830.30232729</c:v>
                </c:pt>
                <c:pt idx="310">
                  <c:v>1203582.2922336</c:v>
                </c:pt>
                <c:pt idx="311">
                  <c:v>1203815.06124279</c:v>
                </c:pt>
                <c:pt idx="312">
                  <c:v>1203504.36860992</c:v>
                </c:pt>
                <c:pt idx="313">
                  <c:v>1203865.83348622</c:v>
                </c:pt>
                <c:pt idx="314">
                  <c:v>1203800.35496495</c:v>
                </c:pt>
                <c:pt idx="315">
                  <c:v>1203844.25008444</c:v>
                </c:pt>
                <c:pt idx="316">
                  <c:v>1203734.68406234</c:v>
                </c:pt>
                <c:pt idx="317">
                  <c:v>1203766.88023337</c:v>
                </c:pt>
                <c:pt idx="318">
                  <c:v>1203519.06639912</c:v>
                </c:pt>
                <c:pt idx="319">
                  <c:v>1203775.52420649</c:v>
                </c:pt>
                <c:pt idx="320">
                  <c:v>1203934.32833313</c:v>
                </c:pt>
                <c:pt idx="321">
                  <c:v>1203755.92920746</c:v>
                </c:pt>
                <c:pt idx="322">
                  <c:v>1203871.77632535</c:v>
                </c:pt>
                <c:pt idx="323">
                  <c:v>1203731.99531247</c:v>
                </c:pt>
                <c:pt idx="324">
                  <c:v>1203820.2732128</c:v>
                </c:pt>
                <c:pt idx="325">
                  <c:v>1203780.66140014</c:v>
                </c:pt>
                <c:pt idx="326">
                  <c:v>1203900.9461894</c:v>
                </c:pt>
                <c:pt idx="327">
                  <c:v>1203935.52564329</c:v>
                </c:pt>
                <c:pt idx="328">
                  <c:v>1203910.43958632</c:v>
                </c:pt>
                <c:pt idx="329">
                  <c:v>1203968.82138587</c:v>
                </c:pt>
                <c:pt idx="330">
                  <c:v>1203759.26117928</c:v>
                </c:pt>
                <c:pt idx="331">
                  <c:v>1204000.16895915</c:v>
                </c:pt>
                <c:pt idx="332">
                  <c:v>1203968.32772525</c:v>
                </c:pt>
                <c:pt idx="333">
                  <c:v>1204058.29784613</c:v>
                </c:pt>
                <c:pt idx="334">
                  <c:v>1203951.4522738</c:v>
                </c:pt>
                <c:pt idx="335">
                  <c:v>1203944.13372014</c:v>
                </c:pt>
                <c:pt idx="336">
                  <c:v>1204135.81383065</c:v>
                </c:pt>
                <c:pt idx="337">
                  <c:v>1204033.18820126</c:v>
                </c:pt>
                <c:pt idx="338">
                  <c:v>1204188.58599964</c:v>
                </c:pt>
                <c:pt idx="339">
                  <c:v>1203998.1998928</c:v>
                </c:pt>
                <c:pt idx="340">
                  <c:v>1204030.43455327</c:v>
                </c:pt>
                <c:pt idx="341">
                  <c:v>1203954.9851889</c:v>
                </c:pt>
                <c:pt idx="342">
                  <c:v>1204171.5205505</c:v>
                </c:pt>
                <c:pt idx="343">
                  <c:v>1204023.51039494</c:v>
                </c:pt>
                <c:pt idx="344">
                  <c:v>1204030.37650407</c:v>
                </c:pt>
                <c:pt idx="345">
                  <c:v>1204006.40436695</c:v>
                </c:pt>
                <c:pt idx="346">
                  <c:v>1204033.02495363</c:v>
                </c:pt>
                <c:pt idx="347">
                  <c:v>1203991.06069819</c:v>
                </c:pt>
                <c:pt idx="348">
                  <c:v>1203940.34894377</c:v>
                </c:pt>
                <c:pt idx="349">
                  <c:v>1203938.33458501</c:v>
                </c:pt>
                <c:pt idx="350">
                  <c:v>1203935.89352233</c:v>
                </c:pt>
                <c:pt idx="351">
                  <c:v>1203996.84558769</c:v>
                </c:pt>
                <c:pt idx="352">
                  <c:v>1203903.40628884</c:v>
                </c:pt>
                <c:pt idx="353">
                  <c:v>1203931.87915644</c:v>
                </c:pt>
                <c:pt idx="354">
                  <c:v>1203957.22458206</c:v>
                </c:pt>
                <c:pt idx="355">
                  <c:v>1203977.21287345</c:v>
                </c:pt>
                <c:pt idx="356">
                  <c:v>1203981.89175599</c:v>
                </c:pt>
                <c:pt idx="357">
                  <c:v>1203936.67995907</c:v>
                </c:pt>
                <c:pt idx="358">
                  <c:v>1203954.34538313</c:v>
                </c:pt>
                <c:pt idx="359">
                  <c:v>1203931.5341481</c:v>
                </c:pt>
                <c:pt idx="360">
                  <c:v>1203923.51063039</c:v>
                </c:pt>
                <c:pt idx="361">
                  <c:v>1203874.79469062</c:v>
                </c:pt>
                <c:pt idx="362">
                  <c:v>1203952.15091821</c:v>
                </c:pt>
                <c:pt idx="363">
                  <c:v>1203955.66725447</c:v>
                </c:pt>
                <c:pt idx="364">
                  <c:v>1203943.6315493</c:v>
                </c:pt>
                <c:pt idx="365">
                  <c:v>1203965.08194079</c:v>
                </c:pt>
                <c:pt idx="366">
                  <c:v>1203989.21086359</c:v>
                </c:pt>
                <c:pt idx="367">
                  <c:v>1203967.26108433</c:v>
                </c:pt>
                <c:pt idx="368">
                  <c:v>1203986.85823614</c:v>
                </c:pt>
                <c:pt idx="369">
                  <c:v>1203969.6786938</c:v>
                </c:pt>
                <c:pt idx="370">
                  <c:v>1204010.60611173</c:v>
                </c:pt>
                <c:pt idx="371">
                  <c:v>1203973.84127434</c:v>
                </c:pt>
                <c:pt idx="372">
                  <c:v>1203986.84714179</c:v>
                </c:pt>
                <c:pt idx="373">
                  <c:v>1203965.49202748</c:v>
                </c:pt>
                <c:pt idx="374">
                  <c:v>1204026.57386512</c:v>
                </c:pt>
                <c:pt idx="375">
                  <c:v>1204029.07255393</c:v>
                </c:pt>
                <c:pt idx="376">
                  <c:v>1204050.49719967</c:v>
                </c:pt>
                <c:pt idx="377">
                  <c:v>1204037.03714061</c:v>
                </c:pt>
                <c:pt idx="378">
                  <c:v>1204007.31719351</c:v>
                </c:pt>
                <c:pt idx="379">
                  <c:v>1204009.45195624</c:v>
                </c:pt>
                <c:pt idx="380">
                  <c:v>1204055.86654489</c:v>
                </c:pt>
                <c:pt idx="381">
                  <c:v>1204011.9302807</c:v>
                </c:pt>
                <c:pt idx="382">
                  <c:v>1204009.82220327</c:v>
                </c:pt>
                <c:pt idx="383">
                  <c:v>1204021.32705453</c:v>
                </c:pt>
                <c:pt idx="384">
                  <c:v>1204036.17118315</c:v>
                </c:pt>
                <c:pt idx="385">
                  <c:v>1204023.406745</c:v>
                </c:pt>
                <c:pt idx="386">
                  <c:v>1203973.45246064</c:v>
                </c:pt>
                <c:pt idx="387">
                  <c:v>1203960.81135634</c:v>
                </c:pt>
                <c:pt idx="388">
                  <c:v>1203941.40703724</c:v>
                </c:pt>
                <c:pt idx="389">
                  <c:v>1203963.62884967</c:v>
                </c:pt>
                <c:pt idx="390">
                  <c:v>1203959.22777153</c:v>
                </c:pt>
                <c:pt idx="391">
                  <c:v>1203942.5019162</c:v>
                </c:pt>
                <c:pt idx="392">
                  <c:v>1203932.68406387</c:v>
                </c:pt>
                <c:pt idx="393">
                  <c:v>1203979.24200449</c:v>
                </c:pt>
                <c:pt idx="394">
                  <c:v>1203955.88734649</c:v>
                </c:pt>
                <c:pt idx="395">
                  <c:v>1203952.21670653</c:v>
                </c:pt>
                <c:pt idx="396">
                  <c:v>1204004.25108518</c:v>
                </c:pt>
                <c:pt idx="397">
                  <c:v>1203995.24466624</c:v>
                </c:pt>
                <c:pt idx="398">
                  <c:v>1204008.89091833</c:v>
                </c:pt>
                <c:pt idx="399">
                  <c:v>1204006.84712646</c:v>
                </c:pt>
                <c:pt idx="400">
                  <c:v>1204029.2242574</c:v>
                </c:pt>
                <c:pt idx="401">
                  <c:v>1204006.59969739</c:v>
                </c:pt>
                <c:pt idx="402">
                  <c:v>1204025.27616347</c:v>
                </c:pt>
                <c:pt idx="403">
                  <c:v>1204024.36457457</c:v>
                </c:pt>
                <c:pt idx="404">
                  <c:v>1203992.55333777</c:v>
                </c:pt>
                <c:pt idx="405">
                  <c:v>1203994.1014511</c:v>
                </c:pt>
                <c:pt idx="406">
                  <c:v>1203986.59824698</c:v>
                </c:pt>
                <c:pt idx="407">
                  <c:v>1204000.3797773</c:v>
                </c:pt>
                <c:pt idx="408">
                  <c:v>1203998.09026737</c:v>
                </c:pt>
                <c:pt idx="409">
                  <c:v>1203976.78898806</c:v>
                </c:pt>
                <c:pt idx="410">
                  <c:v>1204003.45507299</c:v>
                </c:pt>
                <c:pt idx="411">
                  <c:v>1204026.78427199</c:v>
                </c:pt>
                <c:pt idx="412">
                  <c:v>1203997.31266622</c:v>
                </c:pt>
                <c:pt idx="413">
                  <c:v>1203991.85759415</c:v>
                </c:pt>
                <c:pt idx="414">
                  <c:v>1203994.384871</c:v>
                </c:pt>
                <c:pt idx="415">
                  <c:v>1203979.47030302</c:v>
                </c:pt>
                <c:pt idx="416">
                  <c:v>1203992.26893962</c:v>
                </c:pt>
                <c:pt idx="417">
                  <c:v>1203976.7245985</c:v>
                </c:pt>
                <c:pt idx="418">
                  <c:v>1203970.69056732</c:v>
                </c:pt>
                <c:pt idx="419">
                  <c:v>1203973.9460531</c:v>
                </c:pt>
                <c:pt idx="420">
                  <c:v>1203984.17108303</c:v>
                </c:pt>
                <c:pt idx="421">
                  <c:v>1203966.93910019</c:v>
                </c:pt>
                <c:pt idx="422">
                  <c:v>1203973.70624297</c:v>
                </c:pt>
                <c:pt idx="423">
                  <c:v>1203968.80601037</c:v>
                </c:pt>
                <c:pt idx="424">
                  <c:v>1203974.58037639</c:v>
                </c:pt>
                <c:pt idx="425">
                  <c:v>1203939.81390506</c:v>
                </c:pt>
                <c:pt idx="426">
                  <c:v>1203968.55507027</c:v>
                </c:pt>
                <c:pt idx="427">
                  <c:v>1203991.8536077</c:v>
                </c:pt>
                <c:pt idx="428">
                  <c:v>1203990.21087657</c:v>
                </c:pt>
                <c:pt idx="429">
                  <c:v>1203992.37890659</c:v>
                </c:pt>
                <c:pt idx="430">
                  <c:v>1203993.35741886</c:v>
                </c:pt>
                <c:pt idx="431">
                  <c:v>1203992.3291218</c:v>
                </c:pt>
                <c:pt idx="432">
                  <c:v>1203989.35643837</c:v>
                </c:pt>
                <c:pt idx="433">
                  <c:v>1204016.77360837</c:v>
                </c:pt>
                <c:pt idx="434">
                  <c:v>1203984.62103106</c:v>
                </c:pt>
                <c:pt idx="435">
                  <c:v>1203982.18754449</c:v>
                </c:pt>
                <c:pt idx="436">
                  <c:v>1203991.11051591</c:v>
                </c:pt>
                <c:pt idx="437">
                  <c:v>1204002.38569671</c:v>
                </c:pt>
                <c:pt idx="438">
                  <c:v>1204003.30937921</c:v>
                </c:pt>
                <c:pt idx="439">
                  <c:v>1203998.8250434</c:v>
                </c:pt>
                <c:pt idx="440">
                  <c:v>1203987.87165905</c:v>
                </c:pt>
                <c:pt idx="441">
                  <c:v>1203990.36840337</c:v>
                </c:pt>
                <c:pt idx="442">
                  <c:v>1203995.48733725</c:v>
                </c:pt>
                <c:pt idx="443">
                  <c:v>1203998.40472976</c:v>
                </c:pt>
                <c:pt idx="444">
                  <c:v>1203993.9021354</c:v>
                </c:pt>
                <c:pt idx="445">
                  <c:v>1204002.04580182</c:v>
                </c:pt>
                <c:pt idx="446">
                  <c:v>1203996.78641407</c:v>
                </c:pt>
                <c:pt idx="447">
                  <c:v>1203995.16170151</c:v>
                </c:pt>
                <c:pt idx="448">
                  <c:v>1203988.89505683</c:v>
                </c:pt>
                <c:pt idx="449">
                  <c:v>1203988.50668407</c:v>
                </c:pt>
                <c:pt idx="450">
                  <c:v>1203981.98930238</c:v>
                </c:pt>
                <c:pt idx="451">
                  <c:v>1203992.01871744</c:v>
                </c:pt>
                <c:pt idx="452">
                  <c:v>1203978.4154901</c:v>
                </c:pt>
                <c:pt idx="453">
                  <c:v>1203978.36195826</c:v>
                </c:pt>
                <c:pt idx="454">
                  <c:v>1203970.58596138</c:v>
                </c:pt>
                <c:pt idx="455">
                  <c:v>1203973.23844892</c:v>
                </c:pt>
                <c:pt idx="456">
                  <c:v>1203965.32923387</c:v>
                </c:pt>
                <c:pt idx="457">
                  <c:v>1203975.02140952</c:v>
                </c:pt>
                <c:pt idx="458">
                  <c:v>1203973.96323657</c:v>
                </c:pt>
                <c:pt idx="459">
                  <c:v>1203972.30291615</c:v>
                </c:pt>
                <c:pt idx="460">
                  <c:v>1203961.62786326</c:v>
                </c:pt>
                <c:pt idx="461">
                  <c:v>1203975.461606</c:v>
                </c:pt>
                <c:pt idx="462">
                  <c:v>1203975.45430897</c:v>
                </c:pt>
                <c:pt idx="463">
                  <c:v>1203977.05432408</c:v>
                </c:pt>
                <c:pt idx="464">
                  <c:v>1203973.91051385</c:v>
                </c:pt>
                <c:pt idx="465">
                  <c:v>1203972.3962771</c:v>
                </c:pt>
                <c:pt idx="466">
                  <c:v>1203976.38611019</c:v>
                </c:pt>
                <c:pt idx="467">
                  <c:v>1203968.65838931</c:v>
                </c:pt>
                <c:pt idx="468">
                  <c:v>1203984.61368242</c:v>
                </c:pt>
                <c:pt idx="469">
                  <c:v>1203971.20443413</c:v>
                </c:pt>
                <c:pt idx="470">
                  <c:v>1203974.17975566</c:v>
                </c:pt>
                <c:pt idx="471">
                  <c:v>1203975.82551301</c:v>
                </c:pt>
                <c:pt idx="472">
                  <c:v>1203979.48884968</c:v>
                </c:pt>
                <c:pt idx="473">
                  <c:v>1203975.96066047</c:v>
                </c:pt>
                <c:pt idx="474">
                  <c:v>1203977.00961223</c:v>
                </c:pt>
                <c:pt idx="475">
                  <c:v>1203975.96864438</c:v>
                </c:pt>
                <c:pt idx="476">
                  <c:v>1203979.17613352</c:v>
                </c:pt>
                <c:pt idx="477">
                  <c:v>1203976.36777777</c:v>
                </c:pt>
                <c:pt idx="478">
                  <c:v>1203978.24779533</c:v>
                </c:pt>
                <c:pt idx="479">
                  <c:v>1203974.47988197</c:v>
                </c:pt>
                <c:pt idx="480">
                  <c:v>1203976.2336436</c:v>
                </c:pt>
                <c:pt idx="481">
                  <c:v>1203976.97299981</c:v>
                </c:pt>
                <c:pt idx="482">
                  <c:v>1203971.6350181</c:v>
                </c:pt>
                <c:pt idx="483">
                  <c:v>1203977.38790159</c:v>
                </c:pt>
                <c:pt idx="484">
                  <c:v>1203976.92131436</c:v>
                </c:pt>
                <c:pt idx="485">
                  <c:v>1203978.56904327</c:v>
                </c:pt>
                <c:pt idx="486">
                  <c:v>1203975.09216055</c:v>
                </c:pt>
                <c:pt idx="487">
                  <c:v>1203977.82659611</c:v>
                </c:pt>
                <c:pt idx="488">
                  <c:v>1203969.67759692</c:v>
                </c:pt>
                <c:pt idx="489">
                  <c:v>1203973.75532632</c:v>
                </c:pt>
                <c:pt idx="490">
                  <c:v>1203980.78200941</c:v>
                </c:pt>
                <c:pt idx="491">
                  <c:v>1203975.16656818</c:v>
                </c:pt>
                <c:pt idx="492">
                  <c:v>1203971.49489687</c:v>
                </c:pt>
                <c:pt idx="493">
                  <c:v>1203974.97070847</c:v>
                </c:pt>
                <c:pt idx="494">
                  <c:v>1203971.88006433</c:v>
                </c:pt>
                <c:pt idx="495">
                  <c:v>1203975.48308032</c:v>
                </c:pt>
                <c:pt idx="496">
                  <c:v>1203978.43695335</c:v>
                </c:pt>
                <c:pt idx="497">
                  <c:v>1203973.58580136</c:v>
                </c:pt>
                <c:pt idx="498">
                  <c:v>1203975.53900745</c:v>
                </c:pt>
                <c:pt idx="499">
                  <c:v>1203974.3535421</c:v>
                </c:pt>
                <c:pt idx="500">
                  <c:v>1203976.42402825</c:v>
                </c:pt>
                <c:pt idx="501">
                  <c:v>1203973.98984911</c:v>
                </c:pt>
                <c:pt idx="502">
                  <c:v>1203974.33164635</c:v>
                </c:pt>
                <c:pt idx="503">
                  <c:v>1203974.24402521</c:v>
                </c:pt>
                <c:pt idx="504">
                  <c:v>1203976.25367002</c:v>
                </c:pt>
                <c:pt idx="505">
                  <c:v>1203977.09097991</c:v>
                </c:pt>
                <c:pt idx="506">
                  <c:v>1203975.70814966</c:v>
                </c:pt>
                <c:pt idx="507">
                  <c:v>1203975.40379536</c:v>
                </c:pt>
                <c:pt idx="508">
                  <c:v>1203974.70420806</c:v>
                </c:pt>
                <c:pt idx="509">
                  <c:v>1203974.18646787</c:v>
                </c:pt>
                <c:pt idx="510">
                  <c:v>1203974.46142341</c:v>
                </c:pt>
                <c:pt idx="511">
                  <c:v>1203974.38960768</c:v>
                </c:pt>
                <c:pt idx="512">
                  <c:v>1203973.74575774</c:v>
                </c:pt>
                <c:pt idx="513">
                  <c:v>1203973.92975756</c:v>
                </c:pt>
                <c:pt idx="514">
                  <c:v>1203972.35369432</c:v>
                </c:pt>
                <c:pt idx="515">
                  <c:v>1203973.85407361</c:v>
                </c:pt>
                <c:pt idx="516">
                  <c:v>1203972.9894223</c:v>
                </c:pt>
                <c:pt idx="517">
                  <c:v>1203972.58767864</c:v>
                </c:pt>
                <c:pt idx="518">
                  <c:v>1203972.22718551</c:v>
                </c:pt>
                <c:pt idx="519">
                  <c:v>1203972.55448196</c:v>
                </c:pt>
                <c:pt idx="520">
                  <c:v>1203970.9298977</c:v>
                </c:pt>
                <c:pt idx="521">
                  <c:v>1203970.69955085</c:v>
                </c:pt>
                <c:pt idx="522">
                  <c:v>1203969.30186821</c:v>
                </c:pt>
                <c:pt idx="523">
                  <c:v>1203971.0020169</c:v>
                </c:pt>
                <c:pt idx="524">
                  <c:v>1203971.85633388</c:v>
                </c:pt>
                <c:pt idx="525">
                  <c:v>1203970.71210556</c:v>
                </c:pt>
                <c:pt idx="526">
                  <c:v>1203972.06204553</c:v>
                </c:pt>
                <c:pt idx="527">
                  <c:v>1203972.75555196</c:v>
                </c:pt>
                <c:pt idx="528">
                  <c:v>1203972.87273876</c:v>
                </c:pt>
                <c:pt idx="529">
                  <c:v>1203972.32911002</c:v>
                </c:pt>
                <c:pt idx="530">
                  <c:v>1203973.63372718</c:v>
                </c:pt>
                <c:pt idx="531">
                  <c:v>1203972.55015325</c:v>
                </c:pt>
                <c:pt idx="532">
                  <c:v>1203972.37307638</c:v>
                </c:pt>
                <c:pt idx="533">
                  <c:v>1203972.65474954</c:v>
                </c:pt>
                <c:pt idx="534">
                  <c:v>1203972.72970774</c:v>
                </c:pt>
                <c:pt idx="535">
                  <c:v>1203973.68355549</c:v>
                </c:pt>
                <c:pt idx="536">
                  <c:v>1203972.56134103</c:v>
                </c:pt>
                <c:pt idx="537">
                  <c:v>1203973.71735548</c:v>
                </c:pt>
                <c:pt idx="538">
                  <c:v>1203971.98766406</c:v>
                </c:pt>
                <c:pt idx="539">
                  <c:v>1203971.53539547</c:v>
                </c:pt>
                <c:pt idx="540">
                  <c:v>1203971.34001397</c:v>
                </c:pt>
                <c:pt idx="541">
                  <c:v>1203971.70045128</c:v>
                </c:pt>
                <c:pt idx="542">
                  <c:v>1203971.93892735</c:v>
                </c:pt>
                <c:pt idx="543">
                  <c:v>1203970.73480055</c:v>
                </c:pt>
                <c:pt idx="544">
                  <c:v>1203971.72051627</c:v>
                </c:pt>
                <c:pt idx="545">
                  <c:v>1203971.03119646</c:v>
                </c:pt>
                <c:pt idx="546">
                  <c:v>1203971.37307456</c:v>
                </c:pt>
                <c:pt idx="547">
                  <c:v>1203970.20557111</c:v>
                </c:pt>
                <c:pt idx="548">
                  <c:v>1203972.24704397</c:v>
                </c:pt>
                <c:pt idx="549">
                  <c:v>1203971.57584234</c:v>
                </c:pt>
                <c:pt idx="550">
                  <c:v>1203971.47922925</c:v>
                </c:pt>
                <c:pt idx="551">
                  <c:v>1203971.49928993</c:v>
                </c:pt>
                <c:pt idx="552">
                  <c:v>1203972.07912255</c:v>
                </c:pt>
                <c:pt idx="553">
                  <c:v>1203972.06228534</c:v>
                </c:pt>
                <c:pt idx="554">
                  <c:v>1203971.67477854</c:v>
                </c:pt>
                <c:pt idx="555">
                  <c:v>1203971.85002171</c:v>
                </c:pt>
                <c:pt idx="556">
                  <c:v>1203972.27699998</c:v>
                </c:pt>
                <c:pt idx="557">
                  <c:v>1203971.84902904</c:v>
                </c:pt>
                <c:pt idx="558">
                  <c:v>1203972.06389793</c:v>
                </c:pt>
                <c:pt idx="559">
                  <c:v>1203971.91363598</c:v>
                </c:pt>
                <c:pt idx="560">
                  <c:v>1203972.00667531</c:v>
                </c:pt>
                <c:pt idx="561">
                  <c:v>1203971.92746429</c:v>
                </c:pt>
                <c:pt idx="562">
                  <c:v>1203971.97772838</c:v>
                </c:pt>
                <c:pt idx="563">
                  <c:v>1203972.00887627</c:v>
                </c:pt>
                <c:pt idx="564">
                  <c:v>1203972.56126319</c:v>
                </c:pt>
                <c:pt idx="565">
                  <c:v>1203972.70493781</c:v>
                </c:pt>
                <c:pt idx="566">
                  <c:v>1203973.24166198</c:v>
                </c:pt>
                <c:pt idx="567">
                  <c:v>1203972.55245233</c:v>
                </c:pt>
                <c:pt idx="568">
                  <c:v>1203972.50504377</c:v>
                </c:pt>
                <c:pt idx="569">
                  <c:v>1203972.72542481</c:v>
                </c:pt>
                <c:pt idx="570">
                  <c:v>1203972.2352205</c:v>
                </c:pt>
                <c:pt idx="571">
                  <c:v>1203972.2917427</c:v>
                </c:pt>
                <c:pt idx="572">
                  <c:v>1203972.41429908</c:v>
                </c:pt>
                <c:pt idx="573">
                  <c:v>1203972.57238314</c:v>
                </c:pt>
                <c:pt idx="574">
                  <c:v>1203971.96888972</c:v>
                </c:pt>
                <c:pt idx="575">
                  <c:v>1203972.2166536</c:v>
                </c:pt>
                <c:pt idx="576">
                  <c:v>1203972.13661119</c:v>
                </c:pt>
                <c:pt idx="577">
                  <c:v>1203972.4957217</c:v>
                </c:pt>
                <c:pt idx="578">
                  <c:v>1203972.46602895</c:v>
                </c:pt>
                <c:pt idx="579">
                  <c:v>1203972.52699641</c:v>
                </c:pt>
                <c:pt idx="580">
                  <c:v>1203972.34495937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Main!$D$2:$D$582</c:f>
              <c:numCache>
                <c:formatCode>General</c:formatCode>
                <c:ptCount val="581"/>
                <c:pt idx="0">
                  <c:v>1513539.81216625</c:v>
                </c:pt>
                <c:pt idx="1">
                  <c:v>5770440.05483183</c:v>
                </c:pt>
                <c:pt idx="2">
                  <c:v>5241272.20799293</c:v>
                </c:pt>
                <c:pt idx="3">
                  <c:v>4880385.2735467</c:v>
                </c:pt>
                <c:pt idx="4">
                  <c:v>4788277.4545405</c:v>
                </c:pt>
                <c:pt idx="5">
                  <c:v>4633187.17534165</c:v>
                </c:pt>
                <c:pt idx="6">
                  <c:v>4568156.36452125</c:v>
                </c:pt>
                <c:pt idx="7">
                  <c:v>4433006.88822661</c:v>
                </c:pt>
                <c:pt idx="8">
                  <c:v>4379897.27801756</c:v>
                </c:pt>
                <c:pt idx="9">
                  <c:v>4254333.43949438</c:v>
                </c:pt>
                <c:pt idx="10">
                  <c:v>4207983.46260498</c:v>
                </c:pt>
                <c:pt idx="11">
                  <c:v>4088601.63757774</c:v>
                </c:pt>
                <c:pt idx="12">
                  <c:v>4046634.16854</c:v>
                </c:pt>
                <c:pt idx="13">
                  <c:v>3931938.82055059</c:v>
                </c:pt>
                <c:pt idx="14">
                  <c:v>3892923.06496909</c:v>
                </c:pt>
                <c:pt idx="15">
                  <c:v>3781638.8367623</c:v>
                </c:pt>
                <c:pt idx="16">
                  <c:v>3745103.87275447</c:v>
                </c:pt>
                <c:pt idx="17">
                  <c:v>3637978.41402451</c:v>
                </c:pt>
                <c:pt idx="18">
                  <c:v>3485170.78804694</c:v>
                </c:pt>
                <c:pt idx="19">
                  <c:v>3182711.1052643</c:v>
                </c:pt>
                <c:pt idx="20">
                  <c:v>3059752.47930266</c:v>
                </c:pt>
                <c:pt idx="21">
                  <c:v>2965612.86800725</c:v>
                </c:pt>
                <c:pt idx="22">
                  <c:v>2938248.25359908</c:v>
                </c:pt>
                <c:pt idx="23">
                  <c:v>2938894.45237928</c:v>
                </c:pt>
                <c:pt idx="24">
                  <c:v>2883517.5136153</c:v>
                </c:pt>
                <c:pt idx="25">
                  <c:v>2883712.87943288</c:v>
                </c:pt>
                <c:pt idx="26">
                  <c:v>2826359.59598147</c:v>
                </c:pt>
                <c:pt idx="27">
                  <c:v>2826295.18541211</c:v>
                </c:pt>
                <c:pt idx="28">
                  <c:v>2767456.33778016</c:v>
                </c:pt>
                <c:pt idx="29">
                  <c:v>2767189.69652055</c:v>
                </c:pt>
                <c:pt idx="30">
                  <c:v>2707545.06513959</c:v>
                </c:pt>
                <c:pt idx="31">
                  <c:v>2707098.01791522</c:v>
                </c:pt>
                <c:pt idx="32">
                  <c:v>2647294.27776679</c:v>
                </c:pt>
                <c:pt idx="33">
                  <c:v>2646721.74140931</c:v>
                </c:pt>
                <c:pt idx="34">
                  <c:v>2587311.88671915</c:v>
                </c:pt>
                <c:pt idx="35">
                  <c:v>2590657.95821583</c:v>
                </c:pt>
                <c:pt idx="36">
                  <c:v>2485297.74936812</c:v>
                </c:pt>
                <c:pt idx="37">
                  <c:v>2389306.32160774</c:v>
                </c:pt>
                <c:pt idx="38">
                  <c:v>2319048.52239382</c:v>
                </c:pt>
                <c:pt idx="39">
                  <c:v>2256779.82879346</c:v>
                </c:pt>
                <c:pt idx="40">
                  <c:v>2213455.45112579</c:v>
                </c:pt>
                <c:pt idx="41">
                  <c:v>2200976.9700997</c:v>
                </c:pt>
                <c:pt idx="42">
                  <c:v>2201735.85742785</c:v>
                </c:pt>
                <c:pt idx="43">
                  <c:v>2174054.95035173</c:v>
                </c:pt>
                <c:pt idx="44">
                  <c:v>2175397.32269675</c:v>
                </c:pt>
                <c:pt idx="45">
                  <c:v>2146662.78958477</c:v>
                </c:pt>
                <c:pt idx="46">
                  <c:v>2136662.31336506</c:v>
                </c:pt>
                <c:pt idx="47">
                  <c:v>2138250.47811431</c:v>
                </c:pt>
                <c:pt idx="48">
                  <c:v>2111337.90815888</c:v>
                </c:pt>
                <c:pt idx="49">
                  <c:v>2112896.66654523</c:v>
                </c:pt>
                <c:pt idx="50">
                  <c:v>2084669.07869728</c:v>
                </c:pt>
                <c:pt idx="51">
                  <c:v>2059280.30971715</c:v>
                </c:pt>
                <c:pt idx="52">
                  <c:v>2051431.9534983</c:v>
                </c:pt>
                <c:pt idx="53">
                  <c:v>2052151.10977658</c:v>
                </c:pt>
                <c:pt idx="54">
                  <c:v>2028641.37071481</c:v>
                </c:pt>
                <c:pt idx="55">
                  <c:v>1979977.78429912</c:v>
                </c:pt>
                <c:pt idx="56">
                  <c:v>1948012.75774637</c:v>
                </c:pt>
                <c:pt idx="57">
                  <c:v>1919133.98503517</c:v>
                </c:pt>
                <c:pt idx="58">
                  <c:v>1884243.24727491</c:v>
                </c:pt>
                <c:pt idx="59">
                  <c:v>1872132.66267165</c:v>
                </c:pt>
                <c:pt idx="60">
                  <c:v>1863718.74734107</c:v>
                </c:pt>
                <c:pt idx="61">
                  <c:v>1864163.33944946</c:v>
                </c:pt>
                <c:pt idx="62">
                  <c:v>1845299.8726753</c:v>
                </c:pt>
                <c:pt idx="63">
                  <c:v>1838476.71572273</c:v>
                </c:pt>
                <c:pt idx="64">
                  <c:v>1838297.32281323</c:v>
                </c:pt>
                <c:pt idx="65">
                  <c:v>1818942.89055836</c:v>
                </c:pt>
                <c:pt idx="66">
                  <c:v>1812933.41889734</c:v>
                </c:pt>
                <c:pt idx="67">
                  <c:v>1813553.32786079</c:v>
                </c:pt>
                <c:pt idx="68">
                  <c:v>1796326.8573342</c:v>
                </c:pt>
                <c:pt idx="69">
                  <c:v>1777199.58951169</c:v>
                </c:pt>
                <c:pt idx="70">
                  <c:v>1759340.03945561</c:v>
                </c:pt>
                <c:pt idx="71">
                  <c:v>1752857.24557091</c:v>
                </c:pt>
                <c:pt idx="72">
                  <c:v>1753273.20593526</c:v>
                </c:pt>
                <c:pt idx="73">
                  <c:v>1738782.58286114</c:v>
                </c:pt>
                <c:pt idx="74">
                  <c:v>1715118.77312496</c:v>
                </c:pt>
                <c:pt idx="75">
                  <c:v>1695361.47860607</c:v>
                </c:pt>
                <c:pt idx="76">
                  <c:v>1677416.1404271</c:v>
                </c:pt>
                <c:pt idx="77">
                  <c:v>1668632.25780693</c:v>
                </c:pt>
                <c:pt idx="78">
                  <c:v>1662126.82132375</c:v>
                </c:pt>
                <c:pt idx="79">
                  <c:v>1662290.12985739</c:v>
                </c:pt>
                <c:pt idx="80">
                  <c:v>1647057.70632559</c:v>
                </c:pt>
                <c:pt idx="81">
                  <c:v>1639414.26744389</c:v>
                </c:pt>
                <c:pt idx="82">
                  <c:v>1636694.80980256</c:v>
                </c:pt>
                <c:pt idx="83">
                  <c:v>1636222.36279333</c:v>
                </c:pt>
                <c:pt idx="84">
                  <c:v>1622735.55514955</c:v>
                </c:pt>
                <c:pt idx="85">
                  <c:v>1618574.65634399</c:v>
                </c:pt>
                <c:pt idx="86">
                  <c:v>1617712.59197122</c:v>
                </c:pt>
                <c:pt idx="87">
                  <c:v>1601964.29864437</c:v>
                </c:pt>
                <c:pt idx="88">
                  <c:v>1591348.94509854</c:v>
                </c:pt>
                <c:pt idx="89">
                  <c:v>1582538.28973845</c:v>
                </c:pt>
                <c:pt idx="90">
                  <c:v>1578468.68203628</c:v>
                </c:pt>
                <c:pt idx="91">
                  <c:v>1578967.26368905</c:v>
                </c:pt>
                <c:pt idx="92">
                  <c:v>1565223.71011684</c:v>
                </c:pt>
                <c:pt idx="93">
                  <c:v>1555807.5920876</c:v>
                </c:pt>
                <c:pt idx="94">
                  <c:v>1541494.6593915</c:v>
                </c:pt>
                <c:pt idx="95">
                  <c:v>1537722.18665376</c:v>
                </c:pt>
                <c:pt idx="96">
                  <c:v>1537800.2824701</c:v>
                </c:pt>
                <c:pt idx="97">
                  <c:v>1529919.06460436</c:v>
                </c:pt>
                <c:pt idx="98">
                  <c:v>1524681.1584841</c:v>
                </c:pt>
                <c:pt idx="99">
                  <c:v>1515189.36872632</c:v>
                </c:pt>
                <c:pt idx="100">
                  <c:v>1509298.2632897</c:v>
                </c:pt>
                <c:pt idx="101">
                  <c:v>1506198.18111925</c:v>
                </c:pt>
                <c:pt idx="102">
                  <c:v>1507001.01162423</c:v>
                </c:pt>
                <c:pt idx="103">
                  <c:v>1496454.196668</c:v>
                </c:pt>
                <c:pt idx="104">
                  <c:v>1490515.28902925</c:v>
                </c:pt>
                <c:pt idx="105">
                  <c:v>1482143.33500005</c:v>
                </c:pt>
                <c:pt idx="106">
                  <c:v>1474454.55370026</c:v>
                </c:pt>
                <c:pt idx="107">
                  <c:v>1469928.52898072</c:v>
                </c:pt>
                <c:pt idx="108">
                  <c:v>1468284.70231394</c:v>
                </c:pt>
                <c:pt idx="109">
                  <c:v>1468797.00811567</c:v>
                </c:pt>
                <c:pt idx="110">
                  <c:v>1458898.69621802</c:v>
                </c:pt>
                <c:pt idx="111">
                  <c:v>1450665.54315637</c:v>
                </c:pt>
                <c:pt idx="112">
                  <c:v>1442816.89046663</c:v>
                </c:pt>
                <c:pt idx="113">
                  <c:v>1439411.22849746</c:v>
                </c:pt>
                <c:pt idx="114">
                  <c:v>1439512.32237112</c:v>
                </c:pt>
                <c:pt idx="115">
                  <c:v>1438735.15644422</c:v>
                </c:pt>
                <c:pt idx="116">
                  <c:v>1438770.07861924</c:v>
                </c:pt>
                <c:pt idx="117">
                  <c:v>1432318.70735824</c:v>
                </c:pt>
                <c:pt idx="118">
                  <c:v>1424935.04172473</c:v>
                </c:pt>
                <c:pt idx="119">
                  <c:v>1420731.06654856</c:v>
                </c:pt>
                <c:pt idx="120">
                  <c:v>1418900.55355285</c:v>
                </c:pt>
                <c:pt idx="121">
                  <c:v>1419038.83813937</c:v>
                </c:pt>
                <c:pt idx="122">
                  <c:v>1411652.14894055</c:v>
                </c:pt>
                <c:pt idx="123">
                  <c:v>1406625.86116773</c:v>
                </c:pt>
                <c:pt idx="124">
                  <c:v>1399948.61052091</c:v>
                </c:pt>
                <c:pt idx="125">
                  <c:v>1395054.13368773</c:v>
                </c:pt>
                <c:pt idx="126">
                  <c:v>1391415.84311212</c:v>
                </c:pt>
                <c:pt idx="127">
                  <c:v>1388333.24995364</c:v>
                </c:pt>
                <c:pt idx="128">
                  <c:v>1387795.0315786</c:v>
                </c:pt>
                <c:pt idx="129">
                  <c:v>1382542.37082072</c:v>
                </c:pt>
                <c:pt idx="130">
                  <c:v>1375250.52982324</c:v>
                </c:pt>
                <c:pt idx="131">
                  <c:v>1373776.68529674</c:v>
                </c:pt>
                <c:pt idx="132">
                  <c:v>1371261.63359442</c:v>
                </c:pt>
                <c:pt idx="133">
                  <c:v>1371348.88450567</c:v>
                </c:pt>
                <c:pt idx="134">
                  <c:v>1369454.76166629</c:v>
                </c:pt>
                <c:pt idx="135">
                  <c:v>1369236.40635622</c:v>
                </c:pt>
                <c:pt idx="136">
                  <c:v>1364775.53356317</c:v>
                </c:pt>
                <c:pt idx="137">
                  <c:v>1359917.31428899</c:v>
                </c:pt>
                <c:pt idx="138">
                  <c:v>1356603.23308039</c:v>
                </c:pt>
                <c:pt idx="139">
                  <c:v>1355077.41622189</c:v>
                </c:pt>
                <c:pt idx="140">
                  <c:v>1355245.89572642</c:v>
                </c:pt>
                <c:pt idx="141">
                  <c:v>1349970.46525488</c:v>
                </c:pt>
                <c:pt idx="142">
                  <c:v>1346945.57910787</c:v>
                </c:pt>
                <c:pt idx="143">
                  <c:v>1342531.94543647</c:v>
                </c:pt>
                <c:pt idx="144">
                  <c:v>1338310.85144037</c:v>
                </c:pt>
                <c:pt idx="145">
                  <c:v>1336184.917826</c:v>
                </c:pt>
                <c:pt idx="146">
                  <c:v>1336419.15229659</c:v>
                </c:pt>
                <c:pt idx="147">
                  <c:v>1331352.54107734</c:v>
                </c:pt>
                <c:pt idx="148">
                  <c:v>1327614.07803116</c:v>
                </c:pt>
                <c:pt idx="149">
                  <c:v>1323567.12868713</c:v>
                </c:pt>
                <c:pt idx="150">
                  <c:v>1322120.98290657</c:v>
                </c:pt>
                <c:pt idx="151">
                  <c:v>1322356.34097461</c:v>
                </c:pt>
                <c:pt idx="152">
                  <c:v>1321300.63629533</c:v>
                </c:pt>
                <c:pt idx="153">
                  <c:v>1321515.87772114</c:v>
                </c:pt>
                <c:pt idx="154">
                  <c:v>1318445.38491634</c:v>
                </c:pt>
                <c:pt idx="155">
                  <c:v>1314617.57599992</c:v>
                </c:pt>
                <c:pt idx="156">
                  <c:v>1312815.94526023</c:v>
                </c:pt>
                <c:pt idx="157">
                  <c:v>1311992.16197752</c:v>
                </c:pt>
                <c:pt idx="158">
                  <c:v>1311947.39329778</c:v>
                </c:pt>
                <c:pt idx="159">
                  <c:v>1308308.6464966</c:v>
                </c:pt>
                <c:pt idx="160">
                  <c:v>1305516.70504393</c:v>
                </c:pt>
                <c:pt idx="161">
                  <c:v>1302052.61646125</c:v>
                </c:pt>
                <c:pt idx="162">
                  <c:v>1300121.90201817</c:v>
                </c:pt>
                <c:pt idx="163">
                  <c:v>1298659.44936463</c:v>
                </c:pt>
                <c:pt idx="164">
                  <c:v>1299088.67850785</c:v>
                </c:pt>
                <c:pt idx="165">
                  <c:v>1297789.81827428</c:v>
                </c:pt>
                <c:pt idx="166">
                  <c:v>1293427.37566663</c:v>
                </c:pt>
                <c:pt idx="167">
                  <c:v>1293996.59825716</c:v>
                </c:pt>
                <c:pt idx="168">
                  <c:v>1293912.4659799</c:v>
                </c:pt>
                <c:pt idx="169">
                  <c:v>1292763.77625227</c:v>
                </c:pt>
                <c:pt idx="170">
                  <c:v>1292598.88116485</c:v>
                </c:pt>
                <c:pt idx="171">
                  <c:v>1292396.77560736</c:v>
                </c:pt>
                <c:pt idx="172">
                  <c:v>1292014.33385238</c:v>
                </c:pt>
                <c:pt idx="173">
                  <c:v>1290012.77404288</c:v>
                </c:pt>
                <c:pt idx="174">
                  <c:v>1288684.35207495</c:v>
                </c:pt>
                <c:pt idx="175">
                  <c:v>1288942.52833182</c:v>
                </c:pt>
                <c:pt idx="176">
                  <c:v>1287925.91694915</c:v>
                </c:pt>
                <c:pt idx="177">
                  <c:v>1287525.95240248</c:v>
                </c:pt>
                <c:pt idx="178">
                  <c:v>1286677.32404</c:v>
                </c:pt>
                <c:pt idx="179">
                  <c:v>1286532.27398787</c:v>
                </c:pt>
                <c:pt idx="180">
                  <c:v>1285518.0516462</c:v>
                </c:pt>
                <c:pt idx="181">
                  <c:v>1286061.07107913</c:v>
                </c:pt>
                <c:pt idx="182">
                  <c:v>1285965.04607808</c:v>
                </c:pt>
                <c:pt idx="183">
                  <c:v>1284328.77938537</c:v>
                </c:pt>
                <c:pt idx="184">
                  <c:v>1286237.31130987</c:v>
                </c:pt>
                <c:pt idx="185">
                  <c:v>1286147.57002288</c:v>
                </c:pt>
                <c:pt idx="186">
                  <c:v>1283869.16925073</c:v>
                </c:pt>
                <c:pt idx="187">
                  <c:v>1286828.72062241</c:v>
                </c:pt>
                <c:pt idx="188">
                  <c:v>1285860.28449353</c:v>
                </c:pt>
                <c:pt idx="189">
                  <c:v>1286287.52179139</c:v>
                </c:pt>
                <c:pt idx="190">
                  <c:v>1285287.51843728</c:v>
                </c:pt>
                <c:pt idx="191">
                  <c:v>1285601.39390862</c:v>
                </c:pt>
                <c:pt idx="192">
                  <c:v>1287130.01749275</c:v>
                </c:pt>
                <c:pt idx="193">
                  <c:v>1285588.55448097</c:v>
                </c:pt>
                <c:pt idx="194">
                  <c:v>1284899.67350122</c:v>
                </c:pt>
                <c:pt idx="195">
                  <c:v>1286055.12514393</c:v>
                </c:pt>
                <c:pt idx="196">
                  <c:v>1287156.93707637</c:v>
                </c:pt>
                <c:pt idx="197">
                  <c:v>1285882.59422204</c:v>
                </c:pt>
                <c:pt idx="198">
                  <c:v>1286429.6953442</c:v>
                </c:pt>
                <c:pt idx="199">
                  <c:v>1286617.12681034</c:v>
                </c:pt>
                <c:pt idx="200">
                  <c:v>1286041.6157144</c:v>
                </c:pt>
                <c:pt idx="201">
                  <c:v>1284273.84537627</c:v>
                </c:pt>
                <c:pt idx="202">
                  <c:v>1284651.71225039</c:v>
                </c:pt>
                <c:pt idx="203">
                  <c:v>1282993.53011506</c:v>
                </c:pt>
                <c:pt idx="204">
                  <c:v>1283039.17421024</c:v>
                </c:pt>
                <c:pt idx="205">
                  <c:v>1282547.54939837</c:v>
                </c:pt>
                <c:pt idx="206">
                  <c:v>1283350.8258777</c:v>
                </c:pt>
                <c:pt idx="207">
                  <c:v>1283418.36987963</c:v>
                </c:pt>
                <c:pt idx="208">
                  <c:v>1283346.80813582</c:v>
                </c:pt>
                <c:pt idx="209">
                  <c:v>1283220.26415912</c:v>
                </c:pt>
                <c:pt idx="210">
                  <c:v>1283097.86781363</c:v>
                </c:pt>
                <c:pt idx="211">
                  <c:v>1283212.28962666</c:v>
                </c:pt>
                <c:pt idx="212">
                  <c:v>1283143.3758666</c:v>
                </c:pt>
                <c:pt idx="213">
                  <c:v>1283460.41460011</c:v>
                </c:pt>
                <c:pt idx="214">
                  <c:v>1283204.90429953</c:v>
                </c:pt>
                <c:pt idx="215">
                  <c:v>1282557.9775552</c:v>
                </c:pt>
                <c:pt idx="216">
                  <c:v>1282308.32338858</c:v>
                </c:pt>
                <c:pt idx="217">
                  <c:v>1282380.79648835</c:v>
                </c:pt>
                <c:pt idx="218">
                  <c:v>1281559.32522682</c:v>
                </c:pt>
                <c:pt idx="219">
                  <c:v>1283135.59790635</c:v>
                </c:pt>
                <c:pt idx="220">
                  <c:v>1281830.1125283</c:v>
                </c:pt>
                <c:pt idx="221">
                  <c:v>1283928.25005661</c:v>
                </c:pt>
                <c:pt idx="222">
                  <c:v>1282613.0208643</c:v>
                </c:pt>
                <c:pt idx="223">
                  <c:v>1282696.19428702</c:v>
                </c:pt>
                <c:pt idx="224">
                  <c:v>1282951.08285891</c:v>
                </c:pt>
                <c:pt idx="225">
                  <c:v>1282535.54590068</c:v>
                </c:pt>
                <c:pt idx="226">
                  <c:v>1282603.3178088</c:v>
                </c:pt>
                <c:pt idx="227">
                  <c:v>1282599.85431877</c:v>
                </c:pt>
                <c:pt idx="228">
                  <c:v>1282477.19926783</c:v>
                </c:pt>
                <c:pt idx="229">
                  <c:v>1282787.94809449</c:v>
                </c:pt>
                <c:pt idx="230">
                  <c:v>1282890.30141954</c:v>
                </c:pt>
                <c:pt idx="231">
                  <c:v>1283722.84753885</c:v>
                </c:pt>
                <c:pt idx="232">
                  <c:v>1282615.62581224</c:v>
                </c:pt>
                <c:pt idx="233">
                  <c:v>1283504.10686637</c:v>
                </c:pt>
                <c:pt idx="234">
                  <c:v>1282535.31532779</c:v>
                </c:pt>
                <c:pt idx="235">
                  <c:v>1283980.55231822</c:v>
                </c:pt>
                <c:pt idx="236">
                  <c:v>1282853.06323335</c:v>
                </c:pt>
                <c:pt idx="237">
                  <c:v>1283592.17414245</c:v>
                </c:pt>
                <c:pt idx="238">
                  <c:v>1282150.71581839</c:v>
                </c:pt>
                <c:pt idx="239">
                  <c:v>1283002.68044413</c:v>
                </c:pt>
                <c:pt idx="240">
                  <c:v>1282143.43181445</c:v>
                </c:pt>
                <c:pt idx="241">
                  <c:v>1282774.19191273</c:v>
                </c:pt>
                <c:pt idx="242">
                  <c:v>1283028.9753941</c:v>
                </c:pt>
                <c:pt idx="243">
                  <c:v>1283128.70691295</c:v>
                </c:pt>
                <c:pt idx="244">
                  <c:v>1282894.56949564</c:v>
                </c:pt>
                <c:pt idx="245">
                  <c:v>1282917.70806732</c:v>
                </c:pt>
                <c:pt idx="246">
                  <c:v>1282928.95449289</c:v>
                </c:pt>
                <c:pt idx="247">
                  <c:v>1282796.60101086</c:v>
                </c:pt>
                <c:pt idx="248">
                  <c:v>1282953.41352278</c:v>
                </c:pt>
                <c:pt idx="249">
                  <c:v>1282748.6842488</c:v>
                </c:pt>
                <c:pt idx="250">
                  <c:v>1283012.53355053</c:v>
                </c:pt>
                <c:pt idx="251">
                  <c:v>1283592.08020489</c:v>
                </c:pt>
                <c:pt idx="252">
                  <c:v>1283532.91354362</c:v>
                </c:pt>
                <c:pt idx="253">
                  <c:v>1284199.2774736</c:v>
                </c:pt>
                <c:pt idx="254">
                  <c:v>1284140.61506925</c:v>
                </c:pt>
                <c:pt idx="255">
                  <c:v>1284446.93865314</c:v>
                </c:pt>
                <c:pt idx="256">
                  <c:v>1284325.70165873</c:v>
                </c:pt>
                <c:pt idx="257">
                  <c:v>1284158.57959458</c:v>
                </c:pt>
                <c:pt idx="258">
                  <c:v>1284475.04997006</c:v>
                </c:pt>
                <c:pt idx="259">
                  <c:v>1283777.40580096</c:v>
                </c:pt>
                <c:pt idx="260">
                  <c:v>1283666.28240193</c:v>
                </c:pt>
                <c:pt idx="261">
                  <c:v>1284106.75282947</c:v>
                </c:pt>
                <c:pt idx="262">
                  <c:v>1283783.87531612</c:v>
                </c:pt>
                <c:pt idx="263">
                  <c:v>1283763.82989285</c:v>
                </c:pt>
                <c:pt idx="264">
                  <c:v>1283838.3332059</c:v>
                </c:pt>
                <c:pt idx="265">
                  <c:v>1283654.73540564</c:v>
                </c:pt>
                <c:pt idx="266">
                  <c:v>1283936.49076948</c:v>
                </c:pt>
                <c:pt idx="267">
                  <c:v>1283861.43760522</c:v>
                </c:pt>
                <c:pt idx="268">
                  <c:v>1284174.88300693</c:v>
                </c:pt>
                <c:pt idx="269">
                  <c:v>1283456.60863917</c:v>
                </c:pt>
                <c:pt idx="270">
                  <c:v>1283826.14640182</c:v>
                </c:pt>
                <c:pt idx="271">
                  <c:v>1284052.94879167</c:v>
                </c:pt>
                <c:pt idx="272">
                  <c:v>1284013.18063207</c:v>
                </c:pt>
                <c:pt idx="273">
                  <c:v>1283828.35905684</c:v>
                </c:pt>
                <c:pt idx="274">
                  <c:v>1283730.55619463</c:v>
                </c:pt>
                <c:pt idx="275">
                  <c:v>1283653.42945387</c:v>
                </c:pt>
                <c:pt idx="276">
                  <c:v>1284124.06913986</c:v>
                </c:pt>
                <c:pt idx="277">
                  <c:v>1283975.88882489</c:v>
                </c:pt>
                <c:pt idx="278">
                  <c:v>1284275.71214201</c:v>
                </c:pt>
                <c:pt idx="279">
                  <c:v>1283984.50147766</c:v>
                </c:pt>
                <c:pt idx="280">
                  <c:v>1283915.42600352</c:v>
                </c:pt>
                <c:pt idx="281">
                  <c:v>1283952.6543657</c:v>
                </c:pt>
                <c:pt idx="282">
                  <c:v>1284236.83376787</c:v>
                </c:pt>
                <c:pt idx="283">
                  <c:v>1283908.86415951</c:v>
                </c:pt>
                <c:pt idx="284">
                  <c:v>1283790.24655288</c:v>
                </c:pt>
                <c:pt idx="285">
                  <c:v>1283857.16631208</c:v>
                </c:pt>
                <c:pt idx="286">
                  <c:v>1283686.23239159</c:v>
                </c:pt>
                <c:pt idx="287">
                  <c:v>1283859.15595004</c:v>
                </c:pt>
                <c:pt idx="288">
                  <c:v>1283646.4304086</c:v>
                </c:pt>
                <c:pt idx="289">
                  <c:v>1283811.40805803</c:v>
                </c:pt>
                <c:pt idx="290">
                  <c:v>1283638.47066456</c:v>
                </c:pt>
                <c:pt idx="291">
                  <c:v>1283686.37254784</c:v>
                </c:pt>
                <c:pt idx="292">
                  <c:v>1283693.88367085</c:v>
                </c:pt>
                <c:pt idx="293">
                  <c:v>1283843.63578157</c:v>
                </c:pt>
                <c:pt idx="294">
                  <c:v>1283916.63145235</c:v>
                </c:pt>
                <c:pt idx="295">
                  <c:v>1283784.30316494</c:v>
                </c:pt>
                <c:pt idx="296">
                  <c:v>1283767.55666851</c:v>
                </c:pt>
                <c:pt idx="297">
                  <c:v>1283970.00156327</c:v>
                </c:pt>
                <c:pt idx="298">
                  <c:v>1283989.58463005</c:v>
                </c:pt>
                <c:pt idx="299">
                  <c:v>1284019.86163206</c:v>
                </c:pt>
                <c:pt idx="300">
                  <c:v>1283954.36887753</c:v>
                </c:pt>
                <c:pt idx="301">
                  <c:v>1284033.97375498</c:v>
                </c:pt>
                <c:pt idx="302">
                  <c:v>1283969.93149773</c:v>
                </c:pt>
                <c:pt idx="303">
                  <c:v>1283903.93734683</c:v>
                </c:pt>
                <c:pt idx="304">
                  <c:v>1284008.10922669</c:v>
                </c:pt>
                <c:pt idx="305">
                  <c:v>1283927.56051017</c:v>
                </c:pt>
                <c:pt idx="306">
                  <c:v>1283897.38928693</c:v>
                </c:pt>
                <c:pt idx="307">
                  <c:v>1283868.55116892</c:v>
                </c:pt>
                <c:pt idx="308">
                  <c:v>1283989.38998472</c:v>
                </c:pt>
                <c:pt idx="309">
                  <c:v>1283889.18414598</c:v>
                </c:pt>
                <c:pt idx="310">
                  <c:v>1283971.40487632</c:v>
                </c:pt>
                <c:pt idx="311">
                  <c:v>1283885.18753847</c:v>
                </c:pt>
                <c:pt idx="312">
                  <c:v>1283996.42055846</c:v>
                </c:pt>
                <c:pt idx="313">
                  <c:v>1283861.81158936</c:v>
                </c:pt>
                <c:pt idx="314">
                  <c:v>1283893.98539809</c:v>
                </c:pt>
                <c:pt idx="315">
                  <c:v>1283882.13680867</c:v>
                </c:pt>
                <c:pt idx="316">
                  <c:v>1283917.61267373</c:v>
                </c:pt>
                <c:pt idx="317">
                  <c:v>1283905.5412405</c:v>
                </c:pt>
                <c:pt idx="318">
                  <c:v>1284008.20458521</c:v>
                </c:pt>
                <c:pt idx="319">
                  <c:v>1283900.50062031</c:v>
                </c:pt>
                <c:pt idx="320">
                  <c:v>1283834.02960203</c:v>
                </c:pt>
                <c:pt idx="321">
                  <c:v>1283910.88567666</c:v>
                </c:pt>
                <c:pt idx="322">
                  <c:v>1283853.54671822</c:v>
                </c:pt>
                <c:pt idx="323">
                  <c:v>1283916.03528901</c:v>
                </c:pt>
                <c:pt idx="324">
                  <c:v>1283884.65744412</c:v>
                </c:pt>
                <c:pt idx="325">
                  <c:v>1283899.56131172</c:v>
                </c:pt>
                <c:pt idx="326">
                  <c:v>1283848.46884575</c:v>
                </c:pt>
                <c:pt idx="327">
                  <c:v>1283834.95347476</c:v>
                </c:pt>
                <c:pt idx="328">
                  <c:v>1283841.94730502</c:v>
                </c:pt>
                <c:pt idx="329">
                  <c:v>1283824.132961</c:v>
                </c:pt>
                <c:pt idx="330">
                  <c:v>1283892.14207378</c:v>
                </c:pt>
                <c:pt idx="331">
                  <c:v>1283812.431394</c:v>
                </c:pt>
                <c:pt idx="332">
                  <c:v>1283823.37882665</c:v>
                </c:pt>
                <c:pt idx="333">
                  <c:v>1283790.99345661</c:v>
                </c:pt>
                <c:pt idx="334">
                  <c:v>1283834.20475048</c:v>
                </c:pt>
                <c:pt idx="335">
                  <c:v>1283837.07527364</c:v>
                </c:pt>
                <c:pt idx="336">
                  <c:v>1283752.16004232</c:v>
                </c:pt>
                <c:pt idx="337">
                  <c:v>1283796.01685827</c:v>
                </c:pt>
                <c:pt idx="338">
                  <c:v>1283732.35204962</c:v>
                </c:pt>
                <c:pt idx="339">
                  <c:v>1283809.91470684</c:v>
                </c:pt>
                <c:pt idx="340">
                  <c:v>1283797.62969992</c:v>
                </c:pt>
                <c:pt idx="341">
                  <c:v>1283823.77465763</c:v>
                </c:pt>
                <c:pt idx="342">
                  <c:v>1283743.41609171</c:v>
                </c:pt>
                <c:pt idx="343">
                  <c:v>1283802.0809122</c:v>
                </c:pt>
                <c:pt idx="344">
                  <c:v>1283799.32790927</c:v>
                </c:pt>
                <c:pt idx="345">
                  <c:v>1283806.14227861</c:v>
                </c:pt>
                <c:pt idx="346">
                  <c:v>1283799.49200181</c:v>
                </c:pt>
                <c:pt idx="347">
                  <c:v>1283815.26834935</c:v>
                </c:pt>
                <c:pt idx="348">
                  <c:v>1283832.20348469</c:v>
                </c:pt>
                <c:pt idx="349">
                  <c:v>1283835.92844521</c:v>
                </c:pt>
                <c:pt idx="350">
                  <c:v>1283833.6591529</c:v>
                </c:pt>
                <c:pt idx="351">
                  <c:v>1283811.58154681</c:v>
                </c:pt>
                <c:pt idx="352">
                  <c:v>1283847.58419772</c:v>
                </c:pt>
                <c:pt idx="353">
                  <c:v>1283832.29534113</c:v>
                </c:pt>
                <c:pt idx="354">
                  <c:v>1283821.78343395</c:v>
                </c:pt>
                <c:pt idx="355">
                  <c:v>1283811.99925321</c:v>
                </c:pt>
                <c:pt idx="356">
                  <c:v>1283811.59938345</c:v>
                </c:pt>
                <c:pt idx="357">
                  <c:v>1283831.40093723</c:v>
                </c:pt>
                <c:pt idx="358">
                  <c:v>1283825.77608681</c:v>
                </c:pt>
                <c:pt idx="359">
                  <c:v>1283836.05492927</c:v>
                </c:pt>
                <c:pt idx="360">
                  <c:v>1283837.08085091</c:v>
                </c:pt>
                <c:pt idx="361">
                  <c:v>1283850.57751096</c:v>
                </c:pt>
                <c:pt idx="362">
                  <c:v>1283828.27517999</c:v>
                </c:pt>
                <c:pt idx="363">
                  <c:v>1283824.55630105</c:v>
                </c:pt>
                <c:pt idx="364">
                  <c:v>1283829.54386576</c:v>
                </c:pt>
                <c:pt idx="365">
                  <c:v>1283822.81802183</c:v>
                </c:pt>
                <c:pt idx="366">
                  <c:v>1283813.87367458</c:v>
                </c:pt>
                <c:pt idx="367">
                  <c:v>1283820.52338878</c:v>
                </c:pt>
                <c:pt idx="368">
                  <c:v>1283814.17962083</c:v>
                </c:pt>
                <c:pt idx="369">
                  <c:v>1283820.52577314</c:v>
                </c:pt>
                <c:pt idx="370">
                  <c:v>1283804.42995989</c:v>
                </c:pt>
                <c:pt idx="371">
                  <c:v>1283820.16131621</c:v>
                </c:pt>
                <c:pt idx="372">
                  <c:v>1283814.85618161</c:v>
                </c:pt>
                <c:pt idx="373">
                  <c:v>1283823.69224495</c:v>
                </c:pt>
                <c:pt idx="374">
                  <c:v>1283798.26345292</c:v>
                </c:pt>
                <c:pt idx="375">
                  <c:v>1283797.71440935</c:v>
                </c:pt>
                <c:pt idx="376">
                  <c:v>1283788.76865244</c:v>
                </c:pt>
                <c:pt idx="377">
                  <c:v>1283795.44435496</c:v>
                </c:pt>
                <c:pt idx="378">
                  <c:v>1283803.18045138</c:v>
                </c:pt>
                <c:pt idx="379">
                  <c:v>1283802.59629135</c:v>
                </c:pt>
                <c:pt idx="380">
                  <c:v>1283784.62166459</c:v>
                </c:pt>
                <c:pt idx="381">
                  <c:v>1283801.86707092</c:v>
                </c:pt>
                <c:pt idx="382">
                  <c:v>1283802.81466964</c:v>
                </c:pt>
                <c:pt idx="383">
                  <c:v>1283798.89710067</c:v>
                </c:pt>
                <c:pt idx="384">
                  <c:v>1283791.15193882</c:v>
                </c:pt>
                <c:pt idx="385">
                  <c:v>1283797.81834429</c:v>
                </c:pt>
                <c:pt idx="386">
                  <c:v>1283815.02457368</c:v>
                </c:pt>
                <c:pt idx="387">
                  <c:v>1283820.18304494</c:v>
                </c:pt>
                <c:pt idx="388">
                  <c:v>1283825.74803338</c:v>
                </c:pt>
                <c:pt idx="389">
                  <c:v>1283819.77937964</c:v>
                </c:pt>
                <c:pt idx="390">
                  <c:v>1283820.15621133</c:v>
                </c:pt>
                <c:pt idx="391">
                  <c:v>1283826.82268875</c:v>
                </c:pt>
                <c:pt idx="392">
                  <c:v>1283829.89628197</c:v>
                </c:pt>
                <c:pt idx="393">
                  <c:v>1283811.84808418</c:v>
                </c:pt>
                <c:pt idx="394">
                  <c:v>1283821.67446951</c:v>
                </c:pt>
                <c:pt idx="395">
                  <c:v>1283823.89635426</c:v>
                </c:pt>
                <c:pt idx="396">
                  <c:v>1283803.9034191</c:v>
                </c:pt>
                <c:pt idx="397">
                  <c:v>1283806.19653325</c:v>
                </c:pt>
                <c:pt idx="398">
                  <c:v>1283802.81712589</c:v>
                </c:pt>
                <c:pt idx="399">
                  <c:v>1283802.15234338</c:v>
                </c:pt>
                <c:pt idx="400">
                  <c:v>1283793.41645438</c:v>
                </c:pt>
                <c:pt idx="401">
                  <c:v>1283803.34649902</c:v>
                </c:pt>
                <c:pt idx="402">
                  <c:v>1283796.65844339</c:v>
                </c:pt>
                <c:pt idx="403">
                  <c:v>1283796.75479457</c:v>
                </c:pt>
                <c:pt idx="404">
                  <c:v>1283807.45643414</c:v>
                </c:pt>
                <c:pt idx="405">
                  <c:v>1283808.12519384</c:v>
                </c:pt>
                <c:pt idx="406">
                  <c:v>1283810.81553197</c:v>
                </c:pt>
                <c:pt idx="407">
                  <c:v>1283806.47723705</c:v>
                </c:pt>
                <c:pt idx="408">
                  <c:v>1283807.57545447</c:v>
                </c:pt>
                <c:pt idx="409">
                  <c:v>1283815.12305605</c:v>
                </c:pt>
                <c:pt idx="410">
                  <c:v>1283805.61515944</c:v>
                </c:pt>
                <c:pt idx="411">
                  <c:v>1283795.99441</c:v>
                </c:pt>
                <c:pt idx="412">
                  <c:v>1283807.59135916</c:v>
                </c:pt>
                <c:pt idx="413">
                  <c:v>1283810.85843011</c:v>
                </c:pt>
                <c:pt idx="414">
                  <c:v>1283809.92619942</c:v>
                </c:pt>
                <c:pt idx="415">
                  <c:v>1283816.19707323</c:v>
                </c:pt>
                <c:pt idx="416">
                  <c:v>1283811.51270517</c:v>
                </c:pt>
                <c:pt idx="417">
                  <c:v>1283817.5706818</c:v>
                </c:pt>
                <c:pt idx="418">
                  <c:v>1283820.07915637</c:v>
                </c:pt>
                <c:pt idx="419">
                  <c:v>1283817.9517132</c:v>
                </c:pt>
                <c:pt idx="420">
                  <c:v>1283814.64423412</c:v>
                </c:pt>
                <c:pt idx="421">
                  <c:v>1283820.32970642</c:v>
                </c:pt>
                <c:pt idx="422">
                  <c:v>1283817.68883726</c:v>
                </c:pt>
                <c:pt idx="423">
                  <c:v>1283819.54201339</c:v>
                </c:pt>
                <c:pt idx="424">
                  <c:v>1283818.01767929</c:v>
                </c:pt>
                <c:pt idx="425">
                  <c:v>1283830.97390685</c:v>
                </c:pt>
                <c:pt idx="426">
                  <c:v>1283820.01805472</c:v>
                </c:pt>
                <c:pt idx="427">
                  <c:v>1283810.29974155</c:v>
                </c:pt>
                <c:pt idx="428">
                  <c:v>1283811.16008517</c:v>
                </c:pt>
                <c:pt idx="429">
                  <c:v>1283809.9213255</c:v>
                </c:pt>
                <c:pt idx="430">
                  <c:v>1283809.99533099</c:v>
                </c:pt>
                <c:pt idx="431">
                  <c:v>1283809.79979185</c:v>
                </c:pt>
                <c:pt idx="432">
                  <c:v>1283811.70955481</c:v>
                </c:pt>
                <c:pt idx="433">
                  <c:v>1283800.31442941</c:v>
                </c:pt>
                <c:pt idx="434">
                  <c:v>1283813.39773378</c:v>
                </c:pt>
                <c:pt idx="435">
                  <c:v>1283813.51541501</c:v>
                </c:pt>
                <c:pt idx="436">
                  <c:v>1283810.28757507</c:v>
                </c:pt>
                <c:pt idx="437">
                  <c:v>1283805.92958514</c:v>
                </c:pt>
                <c:pt idx="438">
                  <c:v>1283805.2890975</c:v>
                </c:pt>
                <c:pt idx="439">
                  <c:v>1283807.30672542</c:v>
                </c:pt>
                <c:pt idx="440">
                  <c:v>1283811.10413209</c:v>
                </c:pt>
                <c:pt idx="441">
                  <c:v>1283810.31432838</c:v>
                </c:pt>
                <c:pt idx="442">
                  <c:v>1283808.45239571</c:v>
                </c:pt>
                <c:pt idx="443">
                  <c:v>1283807.44705088</c:v>
                </c:pt>
                <c:pt idx="444">
                  <c:v>1283808.37764523</c:v>
                </c:pt>
                <c:pt idx="445">
                  <c:v>1283805.70346448</c:v>
                </c:pt>
                <c:pt idx="446">
                  <c:v>1283807.86215685</c:v>
                </c:pt>
                <c:pt idx="447">
                  <c:v>1283808.48720558</c:v>
                </c:pt>
                <c:pt idx="448">
                  <c:v>1283810.49574112</c:v>
                </c:pt>
                <c:pt idx="449">
                  <c:v>1283810.75486645</c:v>
                </c:pt>
                <c:pt idx="450">
                  <c:v>1283813.18029439</c:v>
                </c:pt>
                <c:pt idx="451">
                  <c:v>1283809.27581415</c:v>
                </c:pt>
                <c:pt idx="452">
                  <c:v>1283814.56301475</c:v>
                </c:pt>
                <c:pt idx="453">
                  <c:v>1283814.7686291</c:v>
                </c:pt>
                <c:pt idx="454">
                  <c:v>1283817.36734016</c:v>
                </c:pt>
                <c:pt idx="455">
                  <c:v>1283816.26018159</c:v>
                </c:pt>
                <c:pt idx="456">
                  <c:v>1283818.98533705</c:v>
                </c:pt>
                <c:pt idx="457">
                  <c:v>1283815.67916963</c:v>
                </c:pt>
                <c:pt idx="458">
                  <c:v>1283816.29100469</c:v>
                </c:pt>
                <c:pt idx="459">
                  <c:v>1283817.08229167</c:v>
                </c:pt>
                <c:pt idx="460">
                  <c:v>1283820.52975918</c:v>
                </c:pt>
                <c:pt idx="461">
                  <c:v>1283815.589915</c:v>
                </c:pt>
                <c:pt idx="462">
                  <c:v>1283814.83165077</c:v>
                </c:pt>
                <c:pt idx="463">
                  <c:v>1283814.21043921</c:v>
                </c:pt>
                <c:pt idx="464">
                  <c:v>1283815.4961308</c:v>
                </c:pt>
                <c:pt idx="465">
                  <c:v>1283815.92954966</c:v>
                </c:pt>
                <c:pt idx="466">
                  <c:v>1283814.73728482</c:v>
                </c:pt>
                <c:pt idx="467">
                  <c:v>1283817.44890602</c:v>
                </c:pt>
                <c:pt idx="468">
                  <c:v>1283811.21032129</c:v>
                </c:pt>
                <c:pt idx="469">
                  <c:v>1283816.42954099</c:v>
                </c:pt>
                <c:pt idx="470">
                  <c:v>1283815.37468215</c:v>
                </c:pt>
                <c:pt idx="471">
                  <c:v>1283814.79331724</c:v>
                </c:pt>
                <c:pt idx="472">
                  <c:v>1283813.43458035</c:v>
                </c:pt>
                <c:pt idx="473">
                  <c:v>1283814.60868042</c:v>
                </c:pt>
                <c:pt idx="474">
                  <c:v>1283814.25425978</c:v>
                </c:pt>
                <c:pt idx="475">
                  <c:v>1283814.65392447</c:v>
                </c:pt>
                <c:pt idx="476">
                  <c:v>1283813.56576684</c:v>
                </c:pt>
                <c:pt idx="477">
                  <c:v>1283814.33822665</c:v>
                </c:pt>
                <c:pt idx="478">
                  <c:v>1283813.61205172</c:v>
                </c:pt>
                <c:pt idx="479">
                  <c:v>1283815.22424243</c:v>
                </c:pt>
                <c:pt idx="480">
                  <c:v>1283814.71340304</c:v>
                </c:pt>
                <c:pt idx="481">
                  <c:v>1283814.5583933</c:v>
                </c:pt>
                <c:pt idx="482">
                  <c:v>1283816.59973577</c:v>
                </c:pt>
                <c:pt idx="483">
                  <c:v>1283814.40561282</c:v>
                </c:pt>
                <c:pt idx="484">
                  <c:v>1283814.72095458</c:v>
                </c:pt>
                <c:pt idx="485">
                  <c:v>1283814.11287881</c:v>
                </c:pt>
                <c:pt idx="486">
                  <c:v>1283815.40851539</c:v>
                </c:pt>
                <c:pt idx="487">
                  <c:v>1283814.37375458</c:v>
                </c:pt>
                <c:pt idx="488">
                  <c:v>1283817.61042736</c:v>
                </c:pt>
                <c:pt idx="489">
                  <c:v>1283815.85723215</c:v>
                </c:pt>
                <c:pt idx="490">
                  <c:v>1283813.31252918</c:v>
                </c:pt>
                <c:pt idx="491">
                  <c:v>1283815.30464038</c:v>
                </c:pt>
                <c:pt idx="492">
                  <c:v>1283816.88315967</c:v>
                </c:pt>
                <c:pt idx="493">
                  <c:v>1283815.45632903</c:v>
                </c:pt>
                <c:pt idx="494">
                  <c:v>1283816.70009829</c:v>
                </c:pt>
                <c:pt idx="495">
                  <c:v>1283815.47825914</c:v>
                </c:pt>
                <c:pt idx="496">
                  <c:v>1283814.21125607</c:v>
                </c:pt>
                <c:pt idx="497">
                  <c:v>1283815.95473799</c:v>
                </c:pt>
                <c:pt idx="498">
                  <c:v>1283815.18967549</c:v>
                </c:pt>
                <c:pt idx="499">
                  <c:v>1283815.55645724</c:v>
                </c:pt>
                <c:pt idx="500">
                  <c:v>1283814.9001208</c:v>
                </c:pt>
                <c:pt idx="501">
                  <c:v>1283815.83298925</c:v>
                </c:pt>
                <c:pt idx="502">
                  <c:v>1283815.67589448</c:v>
                </c:pt>
                <c:pt idx="503">
                  <c:v>1283815.65292037</c:v>
                </c:pt>
                <c:pt idx="504">
                  <c:v>1283814.97822276</c:v>
                </c:pt>
                <c:pt idx="505">
                  <c:v>1283814.65055883</c:v>
                </c:pt>
                <c:pt idx="506">
                  <c:v>1283815.21607799</c:v>
                </c:pt>
                <c:pt idx="507">
                  <c:v>1283815.33409232</c:v>
                </c:pt>
                <c:pt idx="508">
                  <c:v>1283815.61738326</c:v>
                </c:pt>
                <c:pt idx="509">
                  <c:v>1283815.82097605</c:v>
                </c:pt>
                <c:pt idx="510">
                  <c:v>1283815.72982769</c:v>
                </c:pt>
                <c:pt idx="511">
                  <c:v>1283815.70105903</c:v>
                </c:pt>
                <c:pt idx="512">
                  <c:v>1283816.06114643</c:v>
                </c:pt>
                <c:pt idx="513">
                  <c:v>1283815.99792267</c:v>
                </c:pt>
                <c:pt idx="514">
                  <c:v>1283816.61300946</c:v>
                </c:pt>
                <c:pt idx="515">
                  <c:v>1283816.04349981</c:v>
                </c:pt>
                <c:pt idx="516">
                  <c:v>1283816.31967752</c:v>
                </c:pt>
                <c:pt idx="517">
                  <c:v>1283816.45439911</c:v>
                </c:pt>
                <c:pt idx="518">
                  <c:v>1283816.60702894</c:v>
                </c:pt>
                <c:pt idx="519">
                  <c:v>1283816.49728335</c:v>
                </c:pt>
                <c:pt idx="520">
                  <c:v>1283817.08366301</c:v>
                </c:pt>
                <c:pt idx="521">
                  <c:v>1283817.19564781</c:v>
                </c:pt>
                <c:pt idx="522">
                  <c:v>1283817.69311176</c:v>
                </c:pt>
                <c:pt idx="523">
                  <c:v>1283817.06721942</c:v>
                </c:pt>
                <c:pt idx="524">
                  <c:v>1283816.70563596</c:v>
                </c:pt>
                <c:pt idx="525">
                  <c:v>1283817.14134974</c:v>
                </c:pt>
                <c:pt idx="526">
                  <c:v>1283816.62185069</c:v>
                </c:pt>
                <c:pt idx="527">
                  <c:v>1283816.32605852</c:v>
                </c:pt>
                <c:pt idx="528">
                  <c:v>1283816.2750743</c:v>
                </c:pt>
                <c:pt idx="529">
                  <c:v>1283816.36206032</c:v>
                </c:pt>
                <c:pt idx="530">
                  <c:v>1283815.95980408</c:v>
                </c:pt>
                <c:pt idx="531">
                  <c:v>1283816.35830433</c:v>
                </c:pt>
                <c:pt idx="532">
                  <c:v>1283816.42034048</c:v>
                </c:pt>
                <c:pt idx="533">
                  <c:v>1283816.3585905</c:v>
                </c:pt>
                <c:pt idx="534">
                  <c:v>1283816.33145849</c:v>
                </c:pt>
                <c:pt idx="535">
                  <c:v>1283816.00538907</c:v>
                </c:pt>
                <c:pt idx="536">
                  <c:v>1283816.40378117</c:v>
                </c:pt>
                <c:pt idx="537">
                  <c:v>1283815.95796586</c:v>
                </c:pt>
                <c:pt idx="538">
                  <c:v>1283816.60491724</c:v>
                </c:pt>
                <c:pt idx="539">
                  <c:v>1283816.77658101</c:v>
                </c:pt>
                <c:pt idx="540">
                  <c:v>1283816.8566328</c:v>
                </c:pt>
                <c:pt idx="541">
                  <c:v>1283816.7599584</c:v>
                </c:pt>
                <c:pt idx="542">
                  <c:v>1283816.62630372</c:v>
                </c:pt>
                <c:pt idx="543">
                  <c:v>1283817.10408571</c:v>
                </c:pt>
                <c:pt idx="544">
                  <c:v>1283816.69698084</c:v>
                </c:pt>
                <c:pt idx="545">
                  <c:v>1283816.85721924</c:v>
                </c:pt>
                <c:pt idx="546">
                  <c:v>1283816.85439531</c:v>
                </c:pt>
                <c:pt idx="547">
                  <c:v>1283817.30340744</c:v>
                </c:pt>
                <c:pt idx="548">
                  <c:v>1283816.48746719</c:v>
                </c:pt>
                <c:pt idx="549">
                  <c:v>1283816.75838546</c:v>
                </c:pt>
                <c:pt idx="550">
                  <c:v>1283816.79715186</c:v>
                </c:pt>
                <c:pt idx="551">
                  <c:v>1283816.78226927</c:v>
                </c:pt>
                <c:pt idx="552">
                  <c:v>1283816.57646668</c:v>
                </c:pt>
                <c:pt idx="553">
                  <c:v>1283816.59007654</c:v>
                </c:pt>
                <c:pt idx="554">
                  <c:v>1283816.71679065</c:v>
                </c:pt>
                <c:pt idx="555">
                  <c:v>1283816.6571256</c:v>
                </c:pt>
                <c:pt idx="556">
                  <c:v>1283816.50969178</c:v>
                </c:pt>
                <c:pt idx="557">
                  <c:v>1283816.66308382</c:v>
                </c:pt>
                <c:pt idx="558">
                  <c:v>1283816.59194342</c:v>
                </c:pt>
                <c:pt idx="559">
                  <c:v>1283816.66073413</c:v>
                </c:pt>
                <c:pt idx="560">
                  <c:v>1283816.64523799</c:v>
                </c:pt>
                <c:pt idx="561">
                  <c:v>1283816.65256955</c:v>
                </c:pt>
                <c:pt idx="562">
                  <c:v>1283816.62675452</c:v>
                </c:pt>
                <c:pt idx="563">
                  <c:v>1283816.61875335</c:v>
                </c:pt>
                <c:pt idx="564">
                  <c:v>1283816.39913644</c:v>
                </c:pt>
                <c:pt idx="565">
                  <c:v>1283816.33603938</c:v>
                </c:pt>
                <c:pt idx="566">
                  <c:v>1283816.12633248</c:v>
                </c:pt>
                <c:pt idx="567">
                  <c:v>1283816.40511274</c:v>
                </c:pt>
                <c:pt idx="568">
                  <c:v>1283816.40736914</c:v>
                </c:pt>
                <c:pt idx="569">
                  <c:v>1283816.33743959</c:v>
                </c:pt>
                <c:pt idx="570">
                  <c:v>1283816.51367033</c:v>
                </c:pt>
                <c:pt idx="571">
                  <c:v>1283816.49641605</c:v>
                </c:pt>
                <c:pt idx="572">
                  <c:v>1283816.46259257</c:v>
                </c:pt>
                <c:pt idx="573">
                  <c:v>1283816.40800165</c:v>
                </c:pt>
                <c:pt idx="574">
                  <c:v>1283816.64592666</c:v>
                </c:pt>
                <c:pt idx="575">
                  <c:v>1283816.53569452</c:v>
                </c:pt>
                <c:pt idx="576">
                  <c:v>1283816.55371556</c:v>
                </c:pt>
                <c:pt idx="577">
                  <c:v>1283816.43681416</c:v>
                </c:pt>
                <c:pt idx="578">
                  <c:v>1283816.41634435</c:v>
                </c:pt>
                <c:pt idx="579">
                  <c:v>1283816.43921351</c:v>
                </c:pt>
                <c:pt idx="580">
                  <c:v>1283816.49754831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Main!$E$2:$E$582</c:f>
              <c:numCache>
                <c:formatCode>General</c:formatCode>
                <c:ptCount val="581"/>
                <c:pt idx="0">
                  <c:v>3212432.07090261</c:v>
                </c:pt>
                <c:pt idx="1">
                  <c:v>3212432.07090261</c:v>
                </c:pt>
                <c:pt idx="2">
                  <c:v>3212432.07090261</c:v>
                </c:pt>
                <c:pt idx="3">
                  <c:v>3212432.07090261</c:v>
                </c:pt>
                <c:pt idx="4">
                  <c:v>3212432.07090261</c:v>
                </c:pt>
                <c:pt idx="5">
                  <c:v>3212432.07090261</c:v>
                </c:pt>
                <c:pt idx="6">
                  <c:v>3212432.07090261</c:v>
                </c:pt>
                <c:pt idx="7">
                  <c:v>3212432.07090261</c:v>
                </c:pt>
                <c:pt idx="8">
                  <c:v>3212432.07090261</c:v>
                </c:pt>
                <c:pt idx="9">
                  <c:v>3212432.07090261</c:v>
                </c:pt>
                <c:pt idx="10">
                  <c:v>3212432.07090261</c:v>
                </c:pt>
                <c:pt idx="11">
                  <c:v>3212432.07090261</c:v>
                </c:pt>
                <c:pt idx="12">
                  <c:v>3212432.07090261</c:v>
                </c:pt>
                <c:pt idx="13">
                  <c:v>3212432.07090261</c:v>
                </c:pt>
                <c:pt idx="14">
                  <c:v>3212432.07090261</c:v>
                </c:pt>
                <c:pt idx="15">
                  <c:v>3212432.07090261</c:v>
                </c:pt>
                <c:pt idx="16">
                  <c:v>3212432.07090261</c:v>
                </c:pt>
                <c:pt idx="17">
                  <c:v>3212432.07090261</c:v>
                </c:pt>
                <c:pt idx="18">
                  <c:v>3212432.07090261</c:v>
                </c:pt>
                <c:pt idx="19">
                  <c:v>3212432.07090261</c:v>
                </c:pt>
                <c:pt idx="20">
                  <c:v>3212432.07090261</c:v>
                </c:pt>
                <c:pt idx="21">
                  <c:v>3212432.07090261</c:v>
                </c:pt>
                <c:pt idx="22">
                  <c:v>3212432.07090261</c:v>
                </c:pt>
                <c:pt idx="23">
                  <c:v>3212432.07090261</c:v>
                </c:pt>
                <c:pt idx="24">
                  <c:v>3212432.07090261</c:v>
                </c:pt>
                <c:pt idx="25">
                  <c:v>3212432.07090261</c:v>
                </c:pt>
                <c:pt idx="26">
                  <c:v>3212432.07090261</c:v>
                </c:pt>
                <c:pt idx="27">
                  <c:v>3212432.07090261</c:v>
                </c:pt>
                <c:pt idx="28">
                  <c:v>3212432.07090261</c:v>
                </c:pt>
                <c:pt idx="29">
                  <c:v>3212432.07090261</c:v>
                </c:pt>
                <c:pt idx="30">
                  <c:v>3212432.07090261</c:v>
                </c:pt>
                <c:pt idx="31">
                  <c:v>3212432.07090261</c:v>
                </c:pt>
                <c:pt idx="32">
                  <c:v>3212432.07090261</c:v>
                </c:pt>
                <c:pt idx="33">
                  <c:v>3212432.07090261</c:v>
                </c:pt>
                <c:pt idx="34">
                  <c:v>3212432.07090261</c:v>
                </c:pt>
                <c:pt idx="35">
                  <c:v>3212432.07090261</c:v>
                </c:pt>
                <c:pt idx="36">
                  <c:v>3212432.07090261</c:v>
                </c:pt>
                <c:pt idx="37">
                  <c:v>3212432.07090261</c:v>
                </c:pt>
                <c:pt idx="38">
                  <c:v>3212432.07090261</c:v>
                </c:pt>
                <c:pt idx="39">
                  <c:v>3212432.07090261</c:v>
                </c:pt>
                <c:pt idx="40">
                  <c:v>3212432.07090261</c:v>
                </c:pt>
                <c:pt idx="41">
                  <c:v>3212432.07090261</c:v>
                </c:pt>
                <c:pt idx="42">
                  <c:v>3212432.07090261</c:v>
                </c:pt>
                <c:pt idx="43">
                  <c:v>3212432.07090261</c:v>
                </c:pt>
                <c:pt idx="44">
                  <c:v>3212432.07090261</c:v>
                </c:pt>
                <c:pt idx="45">
                  <c:v>3212432.07090261</c:v>
                </c:pt>
                <c:pt idx="46">
                  <c:v>3212432.07090261</c:v>
                </c:pt>
                <c:pt idx="47">
                  <c:v>3212432.07090261</c:v>
                </c:pt>
                <c:pt idx="48">
                  <c:v>3212432.07090261</c:v>
                </c:pt>
                <c:pt idx="49">
                  <c:v>3212432.07090261</c:v>
                </c:pt>
                <c:pt idx="50">
                  <c:v>3212432.07090261</c:v>
                </c:pt>
                <c:pt idx="51">
                  <c:v>3212432.07090261</c:v>
                </c:pt>
                <c:pt idx="52">
                  <c:v>3212432.07090261</c:v>
                </c:pt>
                <c:pt idx="53">
                  <c:v>3212432.07090261</c:v>
                </c:pt>
                <c:pt idx="54">
                  <c:v>3212432.07090261</c:v>
                </c:pt>
                <c:pt idx="55">
                  <c:v>3212432.07090261</c:v>
                </c:pt>
                <c:pt idx="56">
                  <c:v>3212432.07090261</c:v>
                </c:pt>
                <c:pt idx="57">
                  <c:v>3212432.07090261</c:v>
                </c:pt>
                <c:pt idx="58">
                  <c:v>3212432.07090261</c:v>
                </c:pt>
                <c:pt idx="59">
                  <c:v>3212432.07090261</c:v>
                </c:pt>
                <c:pt idx="60">
                  <c:v>3212432.07090261</c:v>
                </c:pt>
                <c:pt idx="61">
                  <c:v>3212432.07090261</c:v>
                </c:pt>
                <c:pt idx="62">
                  <c:v>3212432.07090261</c:v>
                </c:pt>
                <c:pt idx="63">
                  <c:v>3212432.07090261</c:v>
                </c:pt>
                <c:pt idx="64">
                  <c:v>3212432.07090261</c:v>
                </c:pt>
                <c:pt idx="65">
                  <c:v>3212432.07090261</c:v>
                </c:pt>
                <c:pt idx="66">
                  <c:v>3212432.07090261</c:v>
                </c:pt>
                <c:pt idx="67">
                  <c:v>3212432.07090261</c:v>
                </c:pt>
                <c:pt idx="68">
                  <c:v>3212432.07090261</c:v>
                </c:pt>
                <c:pt idx="69">
                  <c:v>3212432.07090261</c:v>
                </c:pt>
                <c:pt idx="70">
                  <c:v>3212432.07090261</c:v>
                </c:pt>
                <c:pt idx="71">
                  <c:v>3212432.07090261</c:v>
                </c:pt>
                <c:pt idx="72">
                  <c:v>3212432.07090261</c:v>
                </c:pt>
                <c:pt idx="73">
                  <c:v>3212432.07090261</c:v>
                </c:pt>
                <c:pt idx="74">
                  <c:v>3212432.07090261</c:v>
                </c:pt>
                <c:pt idx="75">
                  <c:v>3212432.07090261</c:v>
                </c:pt>
                <c:pt idx="76">
                  <c:v>3212432.07090261</c:v>
                </c:pt>
                <c:pt idx="77">
                  <c:v>3212432.07090261</c:v>
                </c:pt>
                <c:pt idx="78">
                  <c:v>3212432.07090261</c:v>
                </c:pt>
                <c:pt idx="79">
                  <c:v>3212432.07090261</c:v>
                </c:pt>
                <c:pt idx="80">
                  <c:v>3212432.07090261</c:v>
                </c:pt>
                <c:pt idx="81">
                  <c:v>3212432.07090261</c:v>
                </c:pt>
                <c:pt idx="82">
                  <c:v>3212432.07090261</c:v>
                </c:pt>
                <c:pt idx="83">
                  <c:v>3212432.07090261</c:v>
                </c:pt>
                <c:pt idx="84">
                  <c:v>3212432.07090261</c:v>
                </c:pt>
                <c:pt idx="85">
                  <c:v>3212432.07090261</c:v>
                </c:pt>
                <c:pt idx="86">
                  <c:v>3212432.07090261</c:v>
                </c:pt>
                <c:pt idx="87">
                  <c:v>3212432.07090261</c:v>
                </c:pt>
                <c:pt idx="88">
                  <c:v>3212432.07090261</c:v>
                </c:pt>
                <c:pt idx="89">
                  <c:v>3212432.07090261</c:v>
                </c:pt>
                <c:pt idx="90">
                  <c:v>3212432.07090261</c:v>
                </c:pt>
                <c:pt idx="91">
                  <c:v>3212432.07090261</c:v>
                </c:pt>
                <c:pt idx="92">
                  <c:v>3212432.07090261</c:v>
                </c:pt>
                <c:pt idx="93">
                  <c:v>3212432.07090261</c:v>
                </c:pt>
                <c:pt idx="94">
                  <c:v>3212432.07090261</c:v>
                </c:pt>
                <c:pt idx="95">
                  <c:v>3212432.07090261</c:v>
                </c:pt>
                <c:pt idx="96">
                  <c:v>3212432.07090261</c:v>
                </c:pt>
                <c:pt idx="97">
                  <c:v>3212432.07090261</c:v>
                </c:pt>
                <c:pt idx="98">
                  <c:v>3212432.07090261</c:v>
                </c:pt>
                <c:pt idx="99">
                  <c:v>3212432.07090261</c:v>
                </c:pt>
                <c:pt idx="100">
                  <c:v>3212432.07090261</c:v>
                </c:pt>
                <c:pt idx="101">
                  <c:v>3212432.07090261</c:v>
                </c:pt>
                <c:pt idx="102">
                  <c:v>3212432.07090261</c:v>
                </c:pt>
                <c:pt idx="103">
                  <c:v>3212432.07090261</c:v>
                </c:pt>
                <c:pt idx="104">
                  <c:v>3212432.07090261</c:v>
                </c:pt>
                <c:pt idx="105">
                  <c:v>3212432.07090261</c:v>
                </c:pt>
                <c:pt idx="106">
                  <c:v>3212432.07090261</c:v>
                </c:pt>
                <c:pt idx="107">
                  <c:v>3212432.07090261</c:v>
                </c:pt>
                <c:pt idx="108">
                  <c:v>3212432.07090261</c:v>
                </c:pt>
                <c:pt idx="109">
                  <c:v>3212432.07090261</c:v>
                </c:pt>
                <c:pt idx="110">
                  <c:v>3212432.07090261</c:v>
                </c:pt>
                <c:pt idx="111">
                  <c:v>3212432.07090261</c:v>
                </c:pt>
                <c:pt idx="112">
                  <c:v>3212432.07090261</c:v>
                </c:pt>
                <c:pt idx="113">
                  <c:v>3212432.07090261</c:v>
                </c:pt>
                <c:pt idx="114">
                  <c:v>3212432.07090261</c:v>
                </c:pt>
                <c:pt idx="115">
                  <c:v>3212432.07090261</c:v>
                </c:pt>
                <c:pt idx="116">
                  <c:v>3212432.07090261</c:v>
                </c:pt>
                <c:pt idx="117">
                  <c:v>3212432.07090261</c:v>
                </c:pt>
                <c:pt idx="118">
                  <c:v>3212432.07090261</c:v>
                </c:pt>
                <c:pt idx="119">
                  <c:v>3212432.07090261</c:v>
                </c:pt>
                <c:pt idx="120">
                  <c:v>3212432.07090261</c:v>
                </c:pt>
                <c:pt idx="121">
                  <c:v>3212432.07090261</c:v>
                </c:pt>
                <c:pt idx="122">
                  <c:v>3212432.07090261</c:v>
                </c:pt>
                <c:pt idx="123">
                  <c:v>3212432.07090261</c:v>
                </c:pt>
                <c:pt idx="124">
                  <c:v>3212432.07090261</c:v>
                </c:pt>
                <c:pt idx="125">
                  <c:v>3212432.07090261</c:v>
                </c:pt>
                <c:pt idx="126">
                  <c:v>3212432.07090261</c:v>
                </c:pt>
                <c:pt idx="127">
                  <c:v>3212432.07090261</c:v>
                </c:pt>
                <c:pt idx="128">
                  <c:v>3212432.07090261</c:v>
                </c:pt>
                <c:pt idx="129">
                  <c:v>3212432.07090261</c:v>
                </c:pt>
                <c:pt idx="130">
                  <c:v>3212432.07090261</c:v>
                </c:pt>
                <c:pt idx="131">
                  <c:v>3212432.07090261</c:v>
                </c:pt>
                <c:pt idx="132">
                  <c:v>3212432.07090261</c:v>
                </c:pt>
                <c:pt idx="133">
                  <c:v>3212432.07090261</c:v>
                </c:pt>
                <c:pt idx="134">
                  <c:v>3212432.07090261</c:v>
                </c:pt>
                <c:pt idx="135">
                  <c:v>3212432.07090261</c:v>
                </c:pt>
                <c:pt idx="136">
                  <c:v>3212432.07090261</c:v>
                </c:pt>
                <c:pt idx="137">
                  <c:v>3212432.07090261</c:v>
                </c:pt>
                <c:pt idx="138">
                  <c:v>3212432.07090261</c:v>
                </c:pt>
                <c:pt idx="139">
                  <c:v>3212432.07090261</c:v>
                </c:pt>
                <c:pt idx="140">
                  <c:v>3212432.07090261</c:v>
                </c:pt>
                <c:pt idx="141">
                  <c:v>3212432.07090261</c:v>
                </c:pt>
                <c:pt idx="142">
                  <c:v>3212432.07090261</c:v>
                </c:pt>
                <c:pt idx="143">
                  <c:v>3212432.07090261</c:v>
                </c:pt>
                <c:pt idx="144">
                  <c:v>3212432.07090261</c:v>
                </c:pt>
                <c:pt idx="145">
                  <c:v>3212432.07090261</c:v>
                </c:pt>
                <c:pt idx="146">
                  <c:v>3212432.07090261</c:v>
                </c:pt>
                <c:pt idx="147">
                  <c:v>3212432.07090261</c:v>
                </c:pt>
                <c:pt idx="148">
                  <c:v>3212432.07090261</c:v>
                </c:pt>
                <c:pt idx="149">
                  <c:v>3212432.07090261</c:v>
                </c:pt>
                <c:pt idx="150">
                  <c:v>3212432.07090261</c:v>
                </c:pt>
                <c:pt idx="151">
                  <c:v>3212432.07090261</c:v>
                </c:pt>
                <c:pt idx="152">
                  <c:v>3212432.07090261</c:v>
                </c:pt>
                <c:pt idx="153">
                  <c:v>3212432.07090261</c:v>
                </c:pt>
                <c:pt idx="154">
                  <c:v>3212432.07090261</c:v>
                </c:pt>
                <c:pt idx="155">
                  <c:v>3212432.07090261</c:v>
                </c:pt>
                <c:pt idx="156">
                  <c:v>3212432.07090261</c:v>
                </c:pt>
                <c:pt idx="157">
                  <c:v>3212432.07090261</c:v>
                </c:pt>
                <c:pt idx="158">
                  <c:v>3212432.07090261</c:v>
                </c:pt>
                <c:pt idx="159">
                  <c:v>3212432.07090261</c:v>
                </c:pt>
                <c:pt idx="160">
                  <c:v>3212432.07090261</c:v>
                </c:pt>
                <c:pt idx="161">
                  <c:v>3212432.07090261</c:v>
                </c:pt>
                <c:pt idx="162">
                  <c:v>3212432.07090261</c:v>
                </c:pt>
                <c:pt idx="163">
                  <c:v>3212432.07090261</c:v>
                </c:pt>
                <c:pt idx="164">
                  <c:v>3212432.07090261</c:v>
                </c:pt>
                <c:pt idx="165">
                  <c:v>3212432.07090261</c:v>
                </c:pt>
                <c:pt idx="166">
                  <c:v>3212432.07090261</c:v>
                </c:pt>
                <c:pt idx="167">
                  <c:v>3212432.07090261</c:v>
                </c:pt>
                <c:pt idx="168">
                  <c:v>3212432.07090261</c:v>
                </c:pt>
                <c:pt idx="169">
                  <c:v>3212432.07090261</c:v>
                </c:pt>
                <c:pt idx="170">
                  <c:v>3212432.07090261</c:v>
                </c:pt>
                <c:pt idx="171">
                  <c:v>3212432.07090261</c:v>
                </c:pt>
                <c:pt idx="172">
                  <c:v>3212432.07090261</c:v>
                </c:pt>
                <c:pt idx="173">
                  <c:v>3212432.07090261</c:v>
                </c:pt>
                <c:pt idx="174">
                  <c:v>3212432.07090261</c:v>
                </c:pt>
                <c:pt idx="175">
                  <c:v>3212432.07090261</c:v>
                </c:pt>
                <c:pt idx="176">
                  <c:v>3212432.07090261</c:v>
                </c:pt>
                <c:pt idx="177">
                  <c:v>3212432.07090261</c:v>
                </c:pt>
                <c:pt idx="178">
                  <c:v>3212432.07090261</c:v>
                </c:pt>
                <c:pt idx="179">
                  <c:v>3212432.07090261</c:v>
                </c:pt>
                <c:pt idx="180">
                  <c:v>3212432.07090261</c:v>
                </c:pt>
                <c:pt idx="181">
                  <c:v>3212432.07090261</c:v>
                </c:pt>
                <c:pt idx="182">
                  <c:v>3212432.07090261</c:v>
                </c:pt>
                <c:pt idx="183">
                  <c:v>3212432.07090261</c:v>
                </c:pt>
                <c:pt idx="184">
                  <c:v>3212432.07090261</c:v>
                </c:pt>
                <c:pt idx="185">
                  <c:v>3212432.07090261</c:v>
                </c:pt>
                <c:pt idx="186">
                  <c:v>3212432.07090261</c:v>
                </c:pt>
                <c:pt idx="187">
                  <c:v>3212432.07090261</c:v>
                </c:pt>
                <c:pt idx="188">
                  <c:v>3212432.07090261</c:v>
                </c:pt>
                <c:pt idx="189">
                  <c:v>3212432.07090261</c:v>
                </c:pt>
                <c:pt idx="190">
                  <c:v>3212432.07090261</c:v>
                </c:pt>
                <c:pt idx="191">
                  <c:v>3212432.07090261</c:v>
                </c:pt>
                <c:pt idx="192">
                  <c:v>3212432.07090261</c:v>
                </c:pt>
                <c:pt idx="193">
                  <c:v>3212432.07090261</c:v>
                </c:pt>
                <c:pt idx="194">
                  <c:v>3212432.07090261</c:v>
                </c:pt>
                <c:pt idx="195">
                  <c:v>3212432.07090261</c:v>
                </c:pt>
                <c:pt idx="196">
                  <c:v>3212432.07090261</c:v>
                </c:pt>
                <c:pt idx="197">
                  <c:v>3212432.07090261</c:v>
                </c:pt>
                <c:pt idx="198">
                  <c:v>3212432.07090261</c:v>
                </c:pt>
                <c:pt idx="199">
                  <c:v>3212432.07090261</c:v>
                </c:pt>
                <c:pt idx="200">
                  <c:v>3212432.07090261</c:v>
                </c:pt>
                <c:pt idx="201">
                  <c:v>3212432.07090261</c:v>
                </c:pt>
                <c:pt idx="202">
                  <c:v>3212432.07090261</c:v>
                </c:pt>
                <c:pt idx="203">
                  <c:v>3212432.07090261</c:v>
                </c:pt>
                <c:pt idx="204">
                  <c:v>3212432.07090261</c:v>
                </c:pt>
                <c:pt idx="205">
                  <c:v>3212432.07090261</c:v>
                </c:pt>
                <c:pt idx="206">
                  <c:v>3212432.07090261</c:v>
                </c:pt>
                <c:pt idx="207">
                  <c:v>3212432.07090261</c:v>
                </c:pt>
                <c:pt idx="208">
                  <c:v>3212432.07090261</c:v>
                </c:pt>
                <c:pt idx="209">
                  <c:v>3212432.07090261</c:v>
                </c:pt>
                <c:pt idx="210">
                  <c:v>3212432.07090261</c:v>
                </c:pt>
                <c:pt idx="211">
                  <c:v>3212432.07090261</c:v>
                </c:pt>
                <c:pt idx="212">
                  <c:v>3212432.07090261</c:v>
                </c:pt>
                <c:pt idx="213">
                  <c:v>3212432.07090261</c:v>
                </c:pt>
                <c:pt idx="214">
                  <c:v>3212432.07090261</c:v>
                </c:pt>
                <c:pt idx="215">
                  <c:v>3212432.07090261</c:v>
                </c:pt>
                <c:pt idx="216">
                  <c:v>3212432.07090261</c:v>
                </c:pt>
                <c:pt idx="217">
                  <c:v>3212432.07090261</c:v>
                </c:pt>
                <c:pt idx="218">
                  <c:v>3212432.07090261</c:v>
                </c:pt>
                <c:pt idx="219">
                  <c:v>3212432.07090261</c:v>
                </c:pt>
                <c:pt idx="220">
                  <c:v>3212432.07090261</c:v>
                </c:pt>
                <c:pt idx="221">
                  <c:v>3212432.07090261</c:v>
                </c:pt>
                <c:pt idx="222">
                  <c:v>3212432.07090261</c:v>
                </c:pt>
                <c:pt idx="223">
                  <c:v>3212432.07090261</c:v>
                </c:pt>
                <c:pt idx="224">
                  <c:v>3212432.07090261</c:v>
                </c:pt>
                <c:pt idx="225">
                  <c:v>3212432.07090261</c:v>
                </c:pt>
                <c:pt idx="226">
                  <c:v>3212432.07090261</c:v>
                </c:pt>
                <c:pt idx="227">
                  <c:v>3212432.07090261</c:v>
                </c:pt>
                <c:pt idx="228">
                  <c:v>3212432.07090261</c:v>
                </c:pt>
                <c:pt idx="229">
                  <c:v>3212432.07090261</c:v>
                </c:pt>
                <c:pt idx="230">
                  <c:v>3212432.07090261</c:v>
                </c:pt>
                <c:pt idx="231">
                  <c:v>3212432.07090261</c:v>
                </c:pt>
                <c:pt idx="232">
                  <c:v>3212432.07090261</c:v>
                </c:pt>
                <c:pt idx="233">
                  <c:v>3212432.07090261</c:v>
                </c:pt>
                <c:pt idx="234">
                  <c:v>3212432.07090261</c:v>
                </c:pt>
                <c:pt idx="235">
                  <c:v>3212432.07090261</c:v>
                </c:pt>
                <c:pt idx="236">
                  <c:v>3212432.07090261</c:v>
                </c:pt>
                <c:pt idx="237">
                  <c:v>3212432.07090261</c:v>
                </c:pt>
                <c:pt idx="238">
                  <c:v>3212432.07090261</c:v>
                </c:pt>
                <c:pt idx="239">
                  <c:v>3212432.07090261</c:v>
                </c:pt>
                <c:pt idx="240">
                  <c:v>3212432.07090261</c:v>
                </c:pt>
                <c:pt idx="241">
                  <c:v>3212432.07090261</c:v>
                </c:pt>
                <c:pt idx="242">
                  <c:v>3212432.07090261</c:v>
                </c:pt>
                <c:pt idx="243">
                  <c:v>3212432.07090261</c:v>
                </c:pt>
                <c:pt idx="244">
                  <c:v>3212432.07090261</c:v>
                </c:pt>
                <c:pt idx="245">
                  <c:v>3212432.07090261</c:v>
                </c:pt>
                <c:pt idx="246">
                  <c:v>3212432.07090261</c:v>
                </c:pt>
                <c:pt idx="247">
                  <c:v>3212432.07090261</c:v>
                </c:pt>
                <c:pt idx="248">
                  <c:v>3212432.07090261</c:v>
                </c:pt>
                <c:pt idx="249">
                  <c:v>3212432.07090261</c:v>
                </c:pt>
                <c:pt idx="250">
                  <c:v>3212432.07090261</c:v>
                </c:pt>
                <c:pt idx="251">
                  <c:v>3212432.07090261</c:v>
                </c:pt>
                <c:pt idx="252">
                  <c:v>3212432.07090261</c:v>
                </c:pt>
                <c:pt idx="253">
                  <c:v>3212432.07090261</c:v>
                </c:pt>
                <c:pt idx="254">
                  <c:v>3212432.07090261</c:v>
                </c:pt>
                <c:pt idx="255">
                  <c:v>3212432.07090261</c:v>
                </c:pt>
                <c:pt idx="256">
                  <c:v>3212432.07090261</c:v>
                </c:pt>
                <c:pt idx="257">
                  <c:v>3212432.07090261</c:v>
                </c:pt>
                <c:pt idx="258">
                  <c:v>3212432.07090261</c:v>
                </c:pt>
                <c:pt idx="259">
                  <c:v>3212432.07090261</c:v>
                </c:pt>
                <c:pt idx="260">
                  <c:v>3212432.07090261</c:v>
                </c:pt>
                <c:pt idx="261">
                  <c:v>3212432.07090261</c:v>
                </c:pt>
                <c:pt idx="262">
                  <c:v>3212432.07090261</c:v>
                </c:pt>
                <c:pt idx="263">
                  <c:v>3212432.07090261</c:v>
                </c:pt>
                <c:pt idx="264">
                  <c:v>3212432.07090261</c:v>
                </c:pt>
                <c:pt idx="265">
                  <c:v>3212432.07090261</c:v>
                </c:pt>
                <c:pt idx="266">
                  <c:v>3212432.07090261</c:v>
                </c:pt>
                <c:pt idx="267">
                  <c:v>3212432.07090261</c:v>
                </c:pt>
                <c:pt idx="268">
                  <c:v>3212432.07090261</c:v>
                </c:pt>
                <c:pt idx="269">
                  <c:v>3212432.07090261</c:v>
                </c:pt>
                <c:pt idx="270">
                  <c:v>3212432.07090261</c:v>
                </c:pt>
                <c:pt idx="271">
                  <c:v>3212432.07090261</c:v>
                </c:pt>
                <c:pt idx="272">
                  <c:v>3212432.07090261</c:v>
                </c:pt>
                <c:pt idx="273">
                  <c:v>3212432.07090261</c:v>
                </c:pt>
                <c:pt idx="274">
                  <c:v>3212432.07090261</c:v>
                </c:pt>
                <c:pt idx="275">
                  <c:v>3212432.07090261</c:v>
                </c:pt>
                <c:pt idx="276">
                  <c:v>3212432.07090261</c:v>
                </c:pt>
                <c:pt idx="277">
                  <c:v>3212432.07090261</c:v>
                </c:pt>
                <c:pt idx="278">
                  <c:v>3212432.07090261</c:v>
                </c:pt>
                <c:pt idx="279">
                  <c:v>3212432.07090261</c:v>
                </c:pt>
                <c:pt idx="280">
                  <c:v>3212432.07090261</c:v>
                </c:pt>
                <c:pt idx="281">
                  <c:v>3212432.07090261</c:v>
                </c:pt>
                <c:pt idx="282">
                  <c:v>3212432.07090261</c:v>
                </c:pt>
                <c:pt idx="283">
                  <c:v>3212432.07090261</c:v>
                </c:pt>
                <c:pt idx="284">
                  <c:v>3212432.07090261</c:v>
                </c:pt>
                <c:pt idx="285">
                  <c:v>3212432.07090261</c:v>
                </c:pt>
                <c:pt idx="286">
                  <c:v>3212432.07090261</c:v>
                </c:pt>
                <c:pt idx="287">
                  <c:v>3212432.07090261</c:v>
                </c:pt>
                <c:pt idx="288">
                  <c:v>3212432.07090261</c:v>
                </c:pt>
                <c:pt idx="289">
                  <c:v>3212432.07090261</c:v>
                </c:pt>
                <c:pt idx="290">
                  <c:v>3212432.07090261</c:v>
                </c:pt>
                <c:pt idx="291">
                  <c:v>3212432.07090261</c:v>
                </c:pt>
                <c:pt idx="292">
                  <c:v>3212432.07090261</c:v>
                </c:pt>
                <c:pt idx="293">
                  <c:v>3212432.07090261</c:v>
                </c:pt>
                <c:pt idx="294">
                  <c:v>3212432.07090261</c:v>
                </c:pt>
                <c:pt idx="295">
                  <c:v>3212432.07090261</c:v>
                </c:pt>
                <c:pt idx="296">
                  <c:v>3212432.07090261</c:v>
                </c:pt>
                <c:pt idx="297">
                  <c:v>3212432.07090261</c:v>
                </c:pt>
                <c:pt idx="298">
                  <c:v>3212432.07090261</c:v>
                </c:pt>
                <c:pt idx="299">
                  <c:v>3212432.07090261</c:v>
                </c:pt>
                <c:pt idx="300">
                  <c:v>3212432.07090261</c:v>
                </c:pt>
                <c:pt idx="301">
                  <c:v>3212432.07090261</c:v>
                </c:pt>
                <c:pt idx="302">
                  <c:v>3212432.07090261</c:v>
                </c:pt>
                <c:pt idx="303">
                  <c:v>3212432.07090261</c:v>
                </c:pt>
                <c:pt idx="304">
                  <c:v>3212432.07090261</c:v>
                </c:pt>
                <c:pt idx="305">
                  <c:v>3212432.07090261</c:v>
                </c:pt>
                <c:pt idx="306">
                  <c:v>3212432.07090261</c:v>
                </c:pt>
                <c:pt idx="307">
                  <c:v>3212432.07090261</c:v>
                </c:pt>
                <c:pt idx="308">
                  <c:v>3212432.07090261</c:v>
                </c:pt>
                <c:pt idx="309">
                  <c:v>3212432.07090261</c:v>
                </c:pt>
                <c:pt idx="310">
                  <c:v>3212432.07090261</c:v>
                </c:pt>
                <c:pt idx="311">
                  <c:v>3212432.07090261</c:v>
                </c:pt>
                <c:pt idx="312">
                  <c:v>3212432.07090261</c:v>
                </c:pt>
                <c:pt idx="313">
                  <c:v>3212432.07090261</c:v>
                </c:pt>
                <c:pt idx="314">
                  <c:v>3212432.07090261</c:v>
                </c:pt>
                <c:pt idx="315">
                  <c:v>3212432.07090261</c:v>
                </c:pt>
                <c:pt idx="316">
                  <c:v>3212432.07090261</c:v>
                </c:pt>
                <c:pt idx="317">
                  <c:v>3212432.07090261</c:v>
                </c:pt>
                <c:pt idx="318">
                  <c:v>3212432.07090261</c:v>
                </c:pt>
                <c:pt idx="319">
                  <c:v>3212432.07090261</c:v>
                </c:pt>
                <c:pt idx="320">
                  <c:v>3212432.07090261</c:v>
                </c:pt>
                <c:pt idx="321">
                  <c:v>3212432.07090261</c:v>
                </c:pt>
                <c:pt idx="322">
                  <c:v>3212432.07090261</c:v>
                </c:pt>
                <c:pt idx="323">
                  <c:v>3212432.07090261</c:v>
                </c:pt>
                <c:pt idx="324">
                  <c:v>3212432.07090261</c:v>
                </c:pt>
                <c:pt idx="325">
                  <c:v>3212432.07090261</c:v>
                </c:pt>
                <c:pt idx="326">
                  <c:v>3212432.07090261</c:v>
                </c:pt>
                <c:pt idx="327">
                  <c:v>3212432.07090261</c:v>
                </c:pt>
                <c:pt idx="328">
                  <c:v>3212432.07090261</c:v>
                </c:pt>
                <c:pt idx="329">
                  <c:v>3212432.07090261</c:v>
                </c:pt>
                <c:pt idx="330">
                  <c:v>3212432.07090261</c:v>
                </c:pt>
                <c:pt idx="331">
                  <c:v>3212432.07090261</c:v>
                </c:pt>
                <c:pt idx="332">
                  <c:v>3212432.07090261</c:v>
                </c:pt>
                <c:pt idx="333">
                  <c:v>3212432.07090261</c:v>
                </c:pt>
                <c:pt idx="334">
                  <c:v>3212432.07090261</c:v>
                </c:pt>
                <c:pt idx="335">
                  <c:v>3212432.07090261</c:v>
                </c:pt>
                <c:pt idx="336">
                  <c:v>3212432.07090261</c:v>
                </c:pt>
                <c:pt idx="337">
                  <c:v>3212432.07090261</c:v>
                </c:pt>
                <c:pt idx="338">
                  <c:v>3212432.07090261</c:v>
                </c:pt>
                <c:pt idx="339">
                  <c:v>3212432.07090261</c:v>
                </c:pt>
                <c:pt idx="340">
                  <c:v>3212432.07090261</c:v>
                </c:pt>
                <c:pt idx="341">
                  <c:v>3212432.07090261</c:v>
                </c:pt>
                <c:pt idx="342">
                  <c:v>3212432.07090261</c:v>
                </c:pt>
                <c:pt idx="343">
                  <c:v>3212432.07090261</c:v>
                </c:pt>
                <c:pt idx="344">
                  <c:v>3212432.07090261</c:v>
                </c:pt>
                <c:pt idx="345">
                  <c:v>3212432.07090261</c:v>
                </c:pt>
                <c:pt idx="346">
                  <c:v>3212432.07090261</c:v>
                </c:pt>
                <c:pt idx="347">
                  <c:v>3212432.07090261</c:v>
                </c:pt>
                <c:pt idx="348">
                  <c:v>3212432.07090261</c:v>
                </c:pt>
                <c:pt idx="349">
                  <c:v>3212432.07090261</c:v>
                </c:pt>
                <c:pt idx="350">
                  <c:v>3212432.07090261</c:v>
                </c:pt>
                <c:pt idx="351">
                  <c:v>3212432.07090261</c:v>
                </c:pt>
                <c:pt idx="352">
                  <c:v>3212432.07090261</c:v>
                </c:pt>
                <c:pt idx="353">
                  <c:v>3212432.07090261</c:v>
                </c:pt>
                <c:pt idx="354">
                  <c:v>3212432.07090261</c:v>
                </c:pt>
                <c:pt idx="355">
                  <c:v>3212432.07090261</c:v>
                </c:pt>
                <c:pt idx="356">
                  <c:v>3212432.07090261</c:v>
                </c:pt>
                <c:pt idx="357">
                  <c:v>3212432.07090261</c:v>
                </c:pt>
                <c:pt idx="358">
                  <c:v>3212432.07090261</c:v>
                </c:pt>
                <c:pt idx="359">
                  <c:v>3212432.07090261</c:v>
                </c:pt>
                <c:pt idx="360">
                  <c:v>3212432.07090261</c:v>
                </c:pt>
                <c:pt idx="361">
                  <c:v>3212432.07090261</c:v>
                </c:pt>
                <c:pt idx="362">
                  <c:v>3212432.07090261</c:v>
                </c:pt>
                <c:pt idx="363">
                  <c:v>3212432.07090261</c:v>
                </c:pt>
                <c:pt idx="364">
                  <c:v>3212432.07090261</c:v>
                </c:pt>
                <c:pt idx="365">
                  <c:v>3212432.07090261</c:v>
                </c:pt>
                <c:pt idx="366">
                  <c:v>3212432.07090261</c:v>
                </c:pt>
                <c:pt idx="367">
                  <c:v>3212432.07090261</c:v>
                </c:pt>
                <c:pt idx="368">
                  <c:v>3212432.07090261</c:v>
                </c:pt>
                <c:pt idx="369">
                  <c:v>3212432.07090261</c:v>
                </c:pt>
                <c:pt idx="370">
                  <c:v>3212432.07090261</c:v>
                </c:pt>
                <c:pt idx="371">
                  <c:v>3212432.07090261</c:v>
                </c:pt>
                <c:pt idx="372">
                  <c:v>3212432.07090261</c:v>
                </c:pt>
                <c:pt idx="373">
                  <c:v>3212432.07090261</c:v>
                </c:pt>
                <c:pt idx="374">
                  <c:v>3212432.07090261</c:v>
                </c:pt>
                <c:pt idx="375">
                  <c:v>3212432.07090261</c:v>
                </c:pt>
                <c:pt idx="376">
                  <c:v>3212432.07090261</c:v>
                </c:pt>
                <c:pt idx="377">
                  <c:v>3212432.07090261</c:v>
                </c:pt>
                <c:pt idx="378">
                  <c:v>3212432.07090261</c:v>
                </c:pt>
                <c:pt idx="379">
                  <c:v>3212432.07090261</c:v>
                </c:pt>
                <c:pt idx="380">
                  <c:v>3212432.07090261</c:v>
                </c:pt>
                <c:pt idx="381">
                  <c:v>3212432.07090261</c:v>
                </c:pt>
                <c:pt idx="382">
                  <c:v>3212432.07090261</c:v>
                </c:pt>
                <c:pt idx="383">
                  <c:v>3212432.07090261</c:v>
                </c:pt>
                <c:pt idx="384">
                  <c:v>3212432.07090261</c:v>
                </c:pt>
                <c:pt idx="385">
                  <c:v>3212432.07090261</c:v>
                </c:pt>
                <c:pt idx="386">
                  <c:v>3212432.07090261</c:v>
                </c:pt>
                <c:pt idx="387">
                  <c:v>3212432.07090261</c:v>
                </c:pt>
                <c:pt idx="388">
                  <c:v>3212432.07090261</c:v>
                </c:pt>
                <c:pt idx="389">
                  <c:v>3212432.07090261</c:v>
                </c:pt>
                <c:pt idx="390">
                  <c:v>3212432.07090261</c:v>
                </c:pt>
                <c:pt idx="391">
                  <c:v>3212432.07090261</c:v>
                </c:pt>
                <c:pt idx="392">
                  <c:v>3212432.07090261</c:v>
                </c:pt>
                <c:pt idx="393">
                  <c:v>3212432.07090261</c:v>
                </c:pt>
                <c:pt idx="394">
                  <c:v>3212432.07090261</c:v>
                </c:pt>
                <c:pt idx="395">
                  <c:v>3212432.07090261</c:v>
                </c:pt>
                <c:pt idx="396">
                  <c:v>3212432.07090261</c:v>
                </c:pt>
                <c:pt idx="397">
                  <c:v>3212432.07090261</c:v>
                </c:pt>
                <c:pt idx="398">
                  <c:v>3212432.07090261</c:v>
                </c:pt>
                <c:pt idx="399">
                  <c:v>3212432.07090261</c:v>
                </c:pt>
                <c:pt idx="400">
                  <c:v>3212432.07090261</c:v>
                </c:pt>
                <c:pt idx="401">
                  <c:v>3212432.07090261</c:v>
                </c:pt>
                <c:pt idx="402">
                  <c:v>3212432.07090261</c:v>
                </c:pt>
                <c:pt idx="403">
                  <c:v>3212432.07090261</c:v>
                </c:pt>
                <c:pt idx="404">
                  <c:v>3212432.07090261</c:v>
                </c:pt>
                <c:pt idx="405">
                  <c:v>3212432.07090261</c:v>
                </c:pt>
                <c:pt idx="406">
                  <c:v>3212432.07090261</c:v>
                </c:pt>
                <c:pt idx="407">
                  <c:v>3212432.07090261</c:v>
                </c:pt>
                <c:pt idx="408">
                  <c:v>3212432.07090261</c:v>
                </c:pt>
                <c:pt idx="409">
                  <c:v>3212432.07090261</c:v>
                </c:pt>
                <c:pt idx="410">
                  <c:v>3212432.07090261</c:v>
                </c:pt>
                <c:pt idx="411">
                  <c:v>3212432.07090261</c:v>
                </c:pt>
                <c:pt idx="412">
                  <c:v>3212432.07090261</c:v>
                </c:pt>
                <c:pt idx="413">
                  <c:v>3212432.07090261</c:v>
                </c:pt>
                <c:pt idx="414">
                  <c:v>3212432.07090261</c:v>
                </c:pt>
                <c:pt idx="415">
                  <c:v>3212432.07090261</c:v>
                </c:pt>
                <c:pt idx="416">
                  <c:v>3212432.07090261</c:v>
                </c:pt>
                <c:pt idx="417">
                  <c:v>3212432.07090261</c:v>
                </c:pt>
                <c:pt idx="418">
                  <c:v>3212432.07090261</c:v>
                </c:pt>
                <c:pt idx="419">
                  <c:v>3212432.07090261</c:v>
                </c:pt>
                <c:pt idx="420">
                  <c:v>3212432.07090261</c:v>
                </c:pt>
                <c:pt idx="421">
                  <c:v>3212432.07090261</c:v>
                </c:pt>
                <c:pt idx="422">
                  <c:v>3212432.07090261</c:v>
                </c:pt>
                <c:pt idx="423">
                  <c:v>3212432.07090261</c:v>
                </c:pt>
                <c:pt idx="424">
                  <c:v>3212432.07090261</c:v>
                </c:pt>
                <c:pt idx="425">
                  <c:v>3212432.07090261</c:v>
                </c:pt>
                <c:pt idx="426">
                  <c:v>3212432.07090261</c:v>
                </c:pt>
                <c:pt idx="427">
                  <c:v>3212432.07090261</c:v>
                </c:pt>
                <c:pt idx="428">
                  <c:v>3212432.07090261</c:v>
                </c:pt>
                <c:pt idx="429">
                  <c:v>3212432.07090261</c:v>
                </c:pt>
                <c:pt idx="430">
                  <c:v>3212432.07090261</c:v>
                </c:pt>
                <c:pt idx="431">
                  <c:v>3212432.07090261</c:v>
                </c:pt>
                <c:pt idx="432">
                  <c:v>3212432.07090261</c:v>
                </c:pt>
                <c:pt idx="433">
                  <c:v>3212432.07090261</c:v>
                </c:pt>
                <c:pt idx="434">
                  <c:v>3212432.07090261</c:v>
                </c:pt>
                <c:pt idx="435">
                  <c:v>3212432.07090261</c:v>
                </c:pt>
                <c:pt idx="436">
                  <c:v>3212432.07090261</c:v>
                </c:pt>
                <c:pt idx="437">
                  <c:v>3212432.07090261</c:v>
                </c:pt>
                <c:pt idx="438">
                  <c:v>3212432.07090261</c:v>
                </c:pt>
                <c:pt idx="439">
                  <c:v>3212432.07090261</c:v>
                </c:pt>
                <c:pt idx="440">
                  <c:v>3212432.07090261</c:v>
                </c:pt>
                <c:pt idx="441">
                  <c:v>3212432.07090261</c:v>
                </c:pt>
                <c:pt idx="442">
                  <c:v>3212432.07090261</c:v>
                </c:pt>
                <c:pt idx="443">
                  <c:v>3212432.07090261</c:v>
                </c:pt>
                <c:pt idx="444">
                  <c:v>3212432.07090261</c:v>
                </c:pt>
                <c:pt idx="445">
                  <c:v>3212432.07090261</c:v>
                </c:pt>
                <c:pt idx="446">
                  <c:v>3212432.07090261</c:v>
                </c:pt>
                <c:pt idx="447">
                  <c:v>3212432.07090261</c:v>
                </c:pt>
                <c:pt idx="448">
                  <c:v>3212432.07090261</c:v>
                </c:pt>
                <c:pt idx="449">
                  <c:v>3212432.07090261</c:v>
                </c:pt>
                <c:pt idx="450">
                  <c:v>3212432.07090261</c:v>
                </c:pt>
                <c:pt idx="451">
                  <c:v>3212432.07090261</c:v>
                </c:pt>
                <c:pt idx="452">
                  <c:v>3212432.07090261</c:v>
                </c:pt>
                <c:pt idx="453">
                  <c:v>3212432.07090261</c:v>
                </c:pt>
                <c:pt idx="454">
                  <c:v>3212432.07090261</c:v>
                </c:pt>
                <c:pt idx="455">
                  <c:v>3212432.07090261</c:v>
                </c:pt>
                <c:pt idx="456">
                  <c:v>3212432.07090261</c:v>
                </c:pt>
                <c:pt idx="457">
                  <c:v>3212432.07090261</c:v>
                </c:pt>
                <c:pt idx="458">
                  <c:v>3212432.07090261</c:v>
                </c:pt>
                <c:pt idx="459">
                  <c:v>3212432.07090261</c:v>
                </c:pt>
                <c:pt idx="460">
                  <c:v>3212432.07090261</c:v>
                </c:pt>
                <c:pt idx="461">
                  <c:v>3212432.07090261</c:v>
                </c:pt>
                <c:pt idx="462">
                  <c:v>3212432.07090261</c:v>
                </c:pt>
                <c:pt idx="463">
                  <c:v>3212432.07090261</c:v>
                </c:pt>
                <c:pt idx="464">
                  <c:v>3212432.07090261</c:v>
                </c:pt>
                <c:pt idx="465">
                  <c:v>3212432.07090261</c:v>
                </c:pt>
                <c:pt idx="466">
                  <c:v>3212432.07090261</c:v>
                </c:pt>
                <c:pt idx="467">
                  <c:v>3212432.07090261</c:v>
                </c:pt>
                <c:pt idx="468">
                  <c:v>3212432.07090261</c:v>
                </c:pt>
                <c:pt idx="469">
                  <c:v>3212432.07090261</c:v>
                </c:pt>
                <c:pt idx="470">
                  <c:v>3212432.07090261</c:v>
                </c:pt>
                <c:pt idx="471">
                  <c:v>3212432.07090261</c:v>
                </c:pt>
                <c:pt idx="472">
                  <c:v>3212432.07090261</c:v>
                </c:pt>
                <c:pt idx="473">
                  <c:v>3212432.07090261</c:v>
                </c:pt>
                <c:pt idx="474">
                  <c:v>3212432.07090261</c:v>
                </c:pt>
                <c:pt idx="475">
                  <c:v>3212432.07090261</c:v>
                </c:pt>
                <c:pt idx="476">
                  <c:v>3212432.07090261</c:v>
                </c:pt>
                <c:pt idx="477">
                  <c:v>3212432.07090261</c:v>
                </c:pt>
                <c:pt idx="478">
                  <c:v>3212432.07090261</c:v>
                </c:pt>
                <c:pt idx="479">
                  <c:v>3212432.07090261</c:v>
                </c:pt>
                <c:pt idx="480">
                  <c:v>3212432.07090261</c:v>
                </c:pt>
                <c:pt idx="481">
                  <c:v>3212432.07090261</c:v>
                </c:pt>
                <c:pt idx="482">
                  <c:v>3212432.07090261</c:v>
                </c:pt>
                <c:pt idx="483">
                  <c:v>3212432.07090261</c:v>
                </c:pt>
                <c:pt idx="484">
                  <c:v>3212432.07090261</c:v>
                </c:pt>
                <c:pt idx="485">
                  <c:v>3212432.07090261</c:v>
                </c:pt>
                <c:pt idx="486">
                  <c:v>3212432.07090261</c:v>
                </c:pt>
                <c:pt idx="487">
                  <c:v>3212432.07090261</c:v>
                </c:pt>
                <c:pt idx="488">
                  <c:v>3212432.07090261</c:v>
                </c:pt>
                <c:pt idx="489">
                  <c:v>3212432.07090261</c:v>
                </c:pt>
                <c:pt idx="490">
                  <c:v>3212432.07090261</c:v>
                </c:pt>
                <c:pt idx="491">
                  <c:v>3212432.07090261</c:v>
                </c:pt>
                <c:pt idx="492">
                  <c:v>3212432.07090261</c:v>
                </c:pt>
                <c:pt idx="493">
                  <c:v>3212432.07090261</c:v>
                </c:pt>
                <c:pt idx="494">
                  <c:v>3212432.07090261</c:v>
                </c:pt>
                <c:pt idx="495">
                  <c:v>3212432.07090261</c:v>
                </c:pt>
                <c:pt idx="496">
                  <c:v>3212432.07090261</c:v>
                </c:pt>
                <c:pt idx="497">
                  <c:v>3212432.07090261</c:v>
                </c:pt>
                <c:pt idx="498">
                  <c:v>3212432.07090261</c:v>
                </c:pt>
                <c:pt idx="499">
                  <c:v>3212432.07090261</c:v>
                </c:pt>
                <c:pt idx="500">
                  <c:v>3212432.07090261</c:v>
                </c:pt>
                <c:pt idx="501">
                  <c:v>3212432.07090261</c:v>
                </c:pt>
                <c:pt idx="502">
                  <c:v>3212432.07090261</c:v>
                </c:pt>
                <c:pt idx="503">
                  <c:v>3212432.07090261</c:v>
                </c:pt>
                <c:pt idx="504">
                  <c:v>3212432.07090261</c:v>
                </c:pt>
                <c:pt idx="505">
                  <c:v>3212432.07090261</c:v>
                </c:pt>
                <c:pt idx="506">
                  <c:v>3212432.07090261</c:v>
                </c:pt>
                <c:pt idx="507">
                  <c:v>3212432.07090261</c:v>
                </c:pt>
                <c:pt idx="508">
                  <c:v>3212432.07090261</c:v>
                </c:pt>
                <c:pt idx="509">
                  <c:v>3212432.07090261</c:v>
                </c:pt>
                <c:pt idx="510">
                  <c:v>3212432.07090261</c:v>
                </c:pt>
                <c:pt idx="511">
                  <c:v>3212432.07090261</c:v>
                </c:pt>
                <c:pt idx="512">
                  <c:v>3212432.07090261</c:v>
                </c:pt>
                <c:pt idx="513">
                  <c:v>3212432.07090261</c:v>
                </c:pt>
                <c:pt idx="514">
                  <c:v>3212432.07090261</c:v>
                </c:pt>
                <c:pt idx="515">
                  <c:v>3212432.07090261</c:v>
                </c:pt>
                <c:pt idx="516">
                  <c:v>3212432.07090261</c:v>
                </c:pt>
                <c:pt idx="517">
                  <c:v>3212432.07090261</c:v>
                </c:pt>
                <c:pt idx="518">
                  <c:v>3212432.07090261</c:v>
                </c:pt>
                <c:pt idx="519">
                  <c:v>3212432.07090261</c:v>
                </c:pt>
                <c:pt idx="520">
                  <c:v>3212432.07090261</c:v>
                </c:pt>
                <c:pt idx="521">
                  <c:v>3212432.07090261</c:v>
                </c:pt>
                <c:pt idx="522">
                  <c:v>3212432.07090261</c:v>
                </c:pt>
                <c:pt idx="523">
                  <c:v>3212432.07090261</c:v>
                </c:pt>
                <c:pt idx="524">
                  <c:v>3212432.07090261</c:v>
                </c:pt>
                <c:pt idx="525">
                  <c:v>3212432.07090261</c:v>
                </c:pt>
                <c:pt idx="526">
                  <c:v>3212432.07090261</c:v>
                </c:pt>
                <c:pt idx="527">
                  <c:v>3212432.07090261</c:v>
                </c:pt>
                <c:pt idx="528">
                  <c:v>3212432.07090261</c:v>
                </c:pt>
                <c:pt idx="529">
                  <c:v>3212432.07090261</c:v>
                </c:pt>
                <c:pt idx="530">
                  <c:v>3212432.07090261</c:v>
                </c:pt>
                <c:pt idx="531">
                  <c:v>3212432.07090261</c:v>
                </c:pt>
                <c:pt idx="532">
                  <c:v>3212432.07090261</c:v>
                </c:pt>
                <c:pt idx="533">
                  <c:v>3212432.07090261</c:v>
                </c:pt>
                <c:pt idx="534">
                  <c:v>3212432.07090261</c:v>
                </c:pt>
                <c:pt idx="535">
                  <c:v>3212432.07090261</c:v>
                </c:pt>
                <c:pt idx="536">
                  <c:v>3212432.07090261</c:v>
                </c:pt>
                <c:pt idx="537">
                  <c:v>3212432.07090261</c:v>
                </c:pt>
                <c:pt idx="538">
                  <c:v>3212432.07090261</c:v>
                </c:pt>
                <c:pt idx="539">
                  <c:v>3212432.07090261</c:v>
                </c:pt>
                <c:pt idx="540">
                  <c:v>3212432.07090261</c:v>
                </c:pt>
                <c:pt idx="541">
                  <c:v>3212432.07090261</c:v>
                </c:pt>
                <c:pt idx="542">
                  <c:v>3212432.07090261</c:v>
                </c:pt>
                <c:pt idx="543">
                  <c:v>3212432.07090261</c:v>
                </c:pt>
                <c:pt idx="544">
                  <c:v>3212432.07090261</c:v>
                </c:pt>
                <c:pt idx="545">
                  <c:v>3212432.07090261</c:v>
                </c:pt>
                <c:pt idx="546">
                  <c:v>3212432.07090261</c:v>
                </c:pt>
                <c:pt idx="547">
                  <c:v>3212432.07090261</c:v>
                </c:pt>
                <c:pt idx="548">
                  <c:v>3212432.07090261</c:v>
                </c:pt>
                <c:pt idx="549">
                  <c:v>3212432.07090261</c:v>
                </c:pt>
                <c:pt idx="550">
                  <c:v>3212432.07090261</c:v>
                </c:pt>
                <c:pt idx="551">
                  <c:v>3212432.07090261</c:v>
                </c:pt>
                <c:pt idx="552">
                  <c:v>3212432.07090261</c:v>
                </c:pt>
                <c:pt idx="553">
                  <c:v>3212432.07090261</c:v>
                </c:pt>
                <c:pt idx="554">
                  <c:v>3212432.07090261</c:v>
                </c:pt>
                <c:pt idx="555">
                  <c:v>3212432.07090261</c:v>
                </c:pt>
                <c:pt idx="556">
                  <c:v>3212432.07090261</c:v>
                </c:pt>
                <c:pt idx="557">
                  <c:v>3212432.07090261</c:v>
                </c:pt>
                <c:pt idx="558">
                  <c:v>3212432.07090261</c:v>
                </c:pt>
                <c:pt idx="559">
                  <c:v>3212432.07090261</c:v>
                </c:pt>
                <c:pt idx="560">
                  <c:v>3212432.07090261</c:v>
                </c:pt>
                <c:pt idx="561">
                  <c:v>3212432.07090261</c:v>
                </c:pt>
                <c:pt idx="562">
                  <c:v>3212432.07090261</c:v>
                </c:pt>
                <c:pt idx="563">
                  <c:v>3212432.07090261</c:v>
                </c:pt>
                <c:pt idx="564">
                  <c:v>3212432.07090261</c:v>
                </c:pt>
                <c:pt idx="565">
                  <c:v>3212432.07090261</c:v>
                </c:pt>
                <c:pt idx="566">
                  <c:v>3212432.07090261</c:v>
                </c:pt>
                <c:pt idx="567">
                  <c:v>3212432.07090261</c:v>
                </c:pt>
                <c:pt idx="568">
                  <c:v>3212432.07090261</c:v>
                </c:pt>
                <c:pt idx="569">
                  <c:v>3212432.07090261</c:v>
                </c:pt>
                <c:pt idx="570">
                  <c:v>3212432.07090261</c:v>
                </c:pt>
                <c:pt idx="571">
                  <c:v>3212432.07090261</c:v>
                </c:pt>
                <c:pt idx="572">
                  <c:v>3212432.07090261</c:v>
                </c:pt>
                <c:pt idx="573">
                  <c:v>3212432.07090261</c:v>
                </c:pt>
                <c:pt idx="574">
                  <c:v>3212432.07090261</c:v>
                </c:pt>
                <c:pt idx="575">
                  <c:v>3212432.07090261</c:v>
                </c:pt>
                <c:pt idx="576">
                  <c:v>3212432.07090261</c:v>
                </c:pt>
                <c:pt idx="577">
                  <c:v>3212432.07090261</c:v>
                </c:pt>
                <c:pt idx="578">
                  <c:v>3212432.07090261</c:v>
                </c:pt>
                <c:pt idx="579">
                  <c:v>3212432.07090261</c:v>
                </c:pt>
                <c:pt idx="580">
                  <c:v>3212432.07090261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Main!$F$2:$F$582</c:f>
              <c:numCache>
                <c:formatCode>General</c:formatCode>
                <c:ptCount val="581"/>
                <c:pt idx="0">
                  <c:v>694610.696614261</c:v>
                </c:pt>
                <c:pt idx="1">
                  <c:v>6946106.96614262</c:v>
                </c:pt>
                <c:pt idx="2">
                  <c:v>6437376.89483558</c:v>
                </c:pt>
                <c:pt idx="3">
                  <c:v>6012182.62741268</c:v>
                </c:pt>
                <c:pt idx="4">
                  <c:v>5892964.91274477</c:v>
                </c:pt>
                <c:pt idx="5">
                  <c:v>5669542.60742231</c:v>
                </c:pt>
                <c:pt idx="6">
                  <c:v>5558466.74892887</c:v>
                </c:pt>
                <c:pt idx="7">
                  <c:v>5342701.99218882</c:v>
                </c:pt>
                <c:pt idx="8">
                  <c:v>5234888.6036136</c:v>
                </c:pt>
                <c:pt idx="9">
                  <c:v>5022802.53821101</c:v>
                </c:pt>
                <c:pt idx="10">
                  <c:v>4916745.26051389</c:v>
                </c:pt>
                <c:pt idx="11">
                  <c:v>4706871.14193066</c:v>
                </c:pt>
                <c:pt idx="12">
                  <c:v>4601914.46569585</c:v>
                </c:pt>
                <c:pt idx="13">
                  <c:v>4393546.99301872</c:v>
                </c:pt>
                <c:pt idx="14">
                  <c:v>4289357.52655648</c:v>
                </c:pt>
                <c:pt idx="15">
                  <c:v>4082121.587431</c:v>
                </c:pt>
                <c:pt idx="16">
                  <c:v>3978523.46877412</c:v>
                </c:pt>
                <c:pt idx="17">
                  <c:v>3772228.28410039</c:v>
                </c:pt>
                <c:pt idx="18">
                  <c:v>3473053.48307131</c:v>
                </c:pt>
                <c:pt idx="19">
                  <c:v>3071078.7206781</c:v>
                </c:pt>
                <c:pt idx="20">
                  <c:v>2876292.12640142</c:v>
                </c:pt>
                <c:pt idx="21">
                  <c:v>2706366.2717859</c:v>
                </c:pt>
                <c:pt idx="22">
                  <c:v>2682120.71703384</c:v>
                </c:pt>
                <c:pt idx="23">
                  <c:v>2680672.04824194</c:v>
                </c:pt>
                <c:pt idx="24">
                  <c:v>2606903.02647405</c:v>
                </c:pt>
                <c:pt idx="25">
                  <c:v>2604639.57853763</c:v>
                </c:pt>
                <c:pt idx="26">
                  <c:v>2533002.56910019</c:v>
                </c:pt>
                <c:pt idx="27">
                  <c:v>2530126.43189774</c:v>
                </c:pt>
                <c:pt idx="28">
                  <c:v>2457248.29218478</c:v>
                </c:pt>
                <c:pt idx="29">
                  <c:v>2453955.6369027</c:v>
                </c:pt>
                <c:pt idx="30">
                  <c:v>2379673.28806963</c:v>
                </c:pt>
                <c:pt idx="31">
                  <c:v>2376122.36408021</c:v>
                </c:pt>
                <c:pt idx="32">
                  <c:v>2300927.32656418</c:v>
                </c:pt>
                <c:pt idx="33">
                  <c:v>2297190.07252759</c:v>
                </c:pt>
                <c:pt idx="34">
                  <c:v>2221600.75162143</c:v>
                </c:pt>
                <c:pt idx="35">
                  <c:v>2227295.85628719</c:v>
                </c:pt>
                <c:pt idx="36">
                  <c:v>2080736.03764066</c:v>
                </c:pt>
                <c:pt idx="37">
                  <c:v>1934908.64167496</c:v>
                </c:pt>
                <c:pt idx="38">
                  <c:v>1842251.40399444</c:v>
                </c:pt>
                <c:pt idx="39">
                  <c:v>1765481.82108861</c:v>
                </c:pt>
                <c:pt idx="40">
                  <c:v>1689305.73765964</c:v>
                </c:pt>
                <c:pt idx="41">
                  <c:v>1671642.84394335</c:v>
                </c:pt>
                <c:pt idx="42">
                  <c:v>1670538.90312697</c:v>
                </c:pt>
                <c:pt idx="43">
                  <c:v>1633294.68480764</c:v>
                </c:pt>
                <c:pt idx="44">
                  <c:v>1634158.23936915</c:v>
                </c:pt>
                <c:pt idx="45">
                  <c:v>1593930.86502294</c:v>
                </c:pt>
                <c:pt idx="46">
                  <c:v>1576914.93615237</c:v>
                </c:pt>
                <c:pt idx="47">
                  <c:v>1577871.73029912</c:v>
                </c:pt>
                <c:pt idx="48">
                  <c:v>1541080.52353087</c:v>
                </c:pt>
                <c:pt idx="49">
                  <c:v>1541866.3053666</c:v>
                </c:pt>
                <c:pt idx="50">
                  <c:v>1500440.13109087</c:v>
                </c:pt>
                <c:pt idx="51">
                  <c:v>1460742.97369852</c:v>
                </c:pt>
                <c:pt idx="52">
                  <c:v>1445598.25829936</c:v>
                </c:pt>
                <c:pt idx="53">
                  <c:v>1446444.89960361</c:v>
                </c:pt>
                <c:pt idx="54">
                  <c:v>1411495.08923207</c:v>
                </c:pt>
                <c:pt idx="55">
                  <c:v>1345716.90322718</c:v>
                </c:pt>
                <c:pt idx="56">
                  <c:v>1299741.07773123</c:v>
                </c:pt>
                <c:pt idx="57">
                  <c:v>1253540.79829276</c:v>
                </c:pt>
                <c:pt idx="58">
                  <c:v>1211204.10877666</c:v>
                </c:pt>
                <c:pt idx="59">
                  <c:v>1192665.81594084</c:v>
                </c:pt>
                <c:pt idx="60">
                  <c:v>1182086.02553666</c:v>
                </c:pt>
                <c:pt idx="61">
                  <c:v>1182484.13434565</c:v>
                </c:pt>
                <c:pt idx="62">
                  <c:v>1154928.19602277</c:v>
                </c:pt>
                <c:pt idx="63">
                  <c:v>1149148.8730042</c:v>
                </c:pt>
                <c:pt idx="64">
                  <c:v>1148092.18394018</c:v>
                </c:pt>
                <c:pt idx="65">
                  <c:v>1120145.59312575</c:v>
                </c:pt>
                <c:pt idx="66">
                  <c:v>1114796.56564283</c:v>
                </c:pt>
                <c:pt idx="67">
                  <c:v>1117382.01861133</c:v>
                </c:pt>
                <c:pt idx="68">
                  <c:v>1088907.67719594</c:v>
                </c:pt>
                <c:pt idx="69">
                  <c:v>1063001.86802135</c:v>
                </c:pt>
                <c:pt idx="70">
                  <c:v>1039097.38246714</c:v>
                </c:pt>
                <c:pt idx="71">
                  <c:v>1032458.18305522</c:v>
                </c:pt>
                <c:pt idx="72">
                  <c:v>1033405.11665878</c:v>
                </c:pt>
                <c:pt idx="73">
                  <c:v>1012892.87602228</c:v>
                </c:pt>
                <c:pt idx="74">
                  <c:v>979112.597476501</c:v>
                </c:pt>
                <c:pt idx="75">
                  <c:v>955494.041912128</c:v>
                </c:pt>
                <c:pt idx="76">
                  <c:v>927880.755961965</c:v>
                </c:pt>
                <c:pt idx="77">
                  <c:v>917252.134328525</c:v>
                </c:pt>
                <c:pt idx="78">
                  <c:v>907434.023993122</c:v>
                </c:pt>
                <c:pt idx="79">
                  <c:v>908309.399063031</c:v>
                </c:pt>
                <c:pt idx="80">
                  <c:v>887378.896608683</c:v>
                </c:pt>
                <c:pt idx="81">
                  <c:v>876327.724371484</c:v>
                </c:pt>
                <c:pt idx="82">
                  <c:v>871059.24977329</c:v>
                </c:pt>
                <c:pt idx="83">
                  <c:v>871546.141024626</c:v>
                </c:pt>
                <c:pt idx="84">
                  <c:v>852120.220704173</c:v>
                </c:pt>
                <c:pt idx="85">
                  <c:v>846126.368047137</c:v>
                </c:pt>
                <c:pt idx="86">
                  <c:v>845901.095662168</c:v>
                </c:pt>
                <c:pt idx="87">
                  <c:v>824665.030850145</c:v>
                </c:pt>
                <c:pt idx="88">
                  <c:v>809516.657647615</c:v>
                </c:pt>
                <c:pt idx="89">
                  <c:v>798350.732474376</c:v>
                </c:pt>
                <c:pt idx="90">
                  <c:v>793796.198655108</c:v>
                </c:pt>
                <c:pt idx="91">
                  <c:v>793571.923689557</c:v>
                </c:pt>
                <c:pt idx="92">
                  <c:v>774503.052636457</c:v>
                </c:pt>
                <c:pt idx="93">
                  <c:v>759110.830864664</c:v>
                </c:pt>
                <c:pt idx="94">
                  <c:v>741114.626965289</c:v>
                </c:pt>
                <c:pt idx="95">
                  <c:v>737330.104287138</c:v>
                </c:pt>
                <c:pt idx="96">
                  <c:v>737012.603565491</c:v>
                </c:pt>
                <c:pt idx="97">
                  <c:v>726263.250809211</c:v>
                </c:pt>
                <c:pt idx="98">
                  <c:v>718643.755939527</c:v>
                </c:pt>
                <c:pt idx="99">
                  <c:v>705507.701656532</c:v>
                </c:pt>
                <c:pt idx="100">
                  <c:v>698049.065129258</c:v>
                </c:pt>
                <c:pt idx="101">
                  <c:v>694669.046281097</c:v>
                </c:pt>
                <c:pt idx="102">
                  <c:v>695286.322029483</c:v>
                </c:pt>
                <c:pt idx="103">
                  <c:v>681350.359356592</c:v>
                </c:pt>
                <c:pt idx="104">
                  <c:v>672798.629949138</c:v>
                </c:pt>
                <c:pt idx="105">
                  <c:v>661133.563012557</c:v>
                </c:pt>
                <c:pt idx="106">
                  <c:v>651201.988966416</c:v>
                </c:pt>
                <c:pt idx="107">
                  <c:v>644740.189175905</c:v>
                </c:pt>
                <c:pt idx="108">
                  <c:v>642098.437571603</c:v>
                </c:pt>
                <c:pt idx="109">
                  <c:v>642460.295431452</c:v>
                </c:pt>
                <c:pt idx="110">
                  <c:v>629732.384549925</c:v>
                </c:pt>
                <c:pt idx="111">
                  <c:v>620697.0099473</c:v>
                </c:pt>
                <c:pt idx="112">
                  <c:v>609455.1106712</c:v>
                </c:pt>
                <c:pt idx="113">
                  <c:v>604777.03172354</c:v>
                </c:pt>
                <c:pt idx="114">
                  <c:v>605353.920120909</c:v>
                </c:pt>
                <c:pt idx="115">
                  <c:v>603216.489015403</c:v>
                </c:pt>
                <c:pt idx="116">
                  <c:v>603203.261862134</c:v>
                </c:pt>
                <c:pt idx="117">
                  <c:v>595098.287694433</c:v>
                </c:pt>
                <c:pt idx="118">
                  <c:v>585537.426334981</c:v>
                </c:pt>
                <c:pt idx="119">
                  <c:v>579582.054601952</c:v>
                </c:pt>
                <c:pt idx="120">
                  <c:v>576615.971396755</c:v>
                </c:pt>
                <c:pt idx="121">
                  <c:v>576533.247602105</c:v>
                </c:pt>
                <c:pt idx="122">
                  <c:v>566980.685318181</c:v>
                </c:pt>
                <c:pt idx="123">
                  <c:v>560889.785334444</c:v>
                </c:pt>
                <c:pt idx="124">
                  <c:v>552405.447880773</c:v>
                </c:pt>
                <c:pt idx="125">
                  <c:v>545826.891513604</c:v>
                </c:pt>
                <c:pt idx="126">
                  <c:v>541406.206151701</c:v>
                </c:pt>
                <c:pt idx="127">
                  <c:v>537825.714355299</c:v>
                </c:pt>
                <c:pt idx="128">
                  <c:v>537682.505918064</c:v>
                </c:pt>
                <c:pt idx="129">
                  <c:v>529985.725783456</c:v>
                </c:pt>
                <c:pt idx="130">
                  <c:v>521047.008674357</c:v>
                </c:pt>
                <c:pt idx="131">
                  <c:v>517658.548027592</c:v>
                </c:pt>
                <c:pt idx="132">
                  <c:v>514620.944300958</c:v>
                </c:pt>
                <c:pt idx="133">
                  <c:v>514475.261731852</c:v>
                </c:pt>
                <c:pt idx="134">
                  <c:v>512312.95634372</c:v>
                </c:pt>
                <c:pt idx="135">
                  <c:v>512259.6795946</c:v>
                </c:pt>
                <c:pt idx="136">
                  <c:v>506156.419594694</c:v>
                </c:pt>
                <c:pt idx="137">
                  <c:v>499907.041061633</c:v>
                </c:pt>
                <c:pt idx="138">
                  <c:v>496038.043611684</c:v>
                </c:pt>
                <c:pt idx="139">
                  <c:v>494493.46884577</c:v>
                </c:pt>
                <c:pt idx="140">
                  <c:v>494573.75062806</c:v>
                </c:pt>
                <c:pt idx="141">
                  <c:v>487966.734199164</c:v>
                </c:pt>
                <c:pt idx="142">
                  <c:v>483824.899187899</c:v>
                </c:pt>
                <c:pt idx="143">
                  <c:v>478095.768795656</c:v>
                </c:pt>
                <c:pt idx="144">
                  <c:v>472886.542697162</c:v>
                </c:pt>
                <c:pt idx="145">
                  <c:v>469989.263701357</c:v>
                </c:pt>
                <c:pt idx="146">
                  <c:v>470104.134533131</c:v>
                </c:pt>
                <c:pt idx="147">
                  <c:v>463779.857104325</c:v>
                </c:pt>
                <c:pt idx="148">
                  <c:v>458647.869672698</c:v>
                </c:pt>
                <c:pt idx="149">
                  <c:v>454609.157969958</c:v>
                </c:pt>
                <c:pt idx="150">
                  <c:v>452612.005455492</c:v>
                </c:pt>
                <c:pt idx="151">
                  <c:v>453173.430621877</c:v>
                </c:pt>
                <c:pt idx="152">
                  <c:v>451272.03667171</c:v>
                </c:pt>
                <c:pt idx="153">
                  <c:v>451446.432348371</c:v>
                </c:pt>
                <c:pt idx="154">
                  <c:v>447825.679301243</c:v>
                </c:pt>
                <c:pt idx="155">
                  <c:v>442918.63975301</c:v>
                </c:pt>
                <c:pt idx="156">
                  <c:v>440309.298869367</c:v>
                </c:pt>
                <c:pt idx="157">
                  <c:v>438913.092539705</c:v>
                </c:pt>
                <c:pt idx="158">
                  <c:v>438992.632127531</c:v>
                </c:pt>
                <c:pt idx="159">
                  <c:v>434152.916027252</c:v>
                </c:pt>
                <c:pt idx="160">
                  <c:v>430778.003528515</c:v>
                </c:pt>
                <c:pt idx="161">
                  <c:v>426403.111271441</c:v>
                </c:pt>
                <c:pt idx="162">
                  <c:v>423786.996265038</c:v>
                </c:pt>
                <c:pt idx="163">
                  <c:v>422069.444339247</c:v>
                </c:pt>
                <c:pt idx="164">
                  <c:v>422508.116365501</c:v>
                </c:pt>
                <c:pt idx="165">
                  <c:v>420780.240464981</c:v>
                </c:pt>
                <c:pt idx="166">
                  <c:v>415591.606440337</c:v>
                </c:pt>
                <c:pt idx="167">
                  <c:v>415352.56755648</c:v>
                </c:pt>
                <c:pt idx="168">
                  <c:v>415083.281550087</c:v>
                </c:pt>
                <c:pt idx="169">
                  <c:v>413922.393330636</c:v>
                </c:pt>
                <c:pt idx="170">
                  <c:v>413823.455128207</c:v>
                </c:pt>
                <c:pt idx="171">
                  <c:v>413687.867872354</c:v>
                </c:pt>
                <c:pt idx="172">
                  <c:v>413112.698407051</c:v>
                </c:pt>
                <c:pt idx="173">
                  <c:v>410416.446242702</c:v>
                </c:pt>
                <c:pt idx="174">
                  <c:v>408932.155433544</c:v>
                </c:pt>
                <c:pt idx="175">
                  <c:v>409259.101883434</c:v>
                </c:pt>
                <c:pt idx="176">
                  <c:v>408305.779422521</c:v>
                </c:pt>
                <c:pt idx="177">
                  <c:v>407888.286051115</c:v>
                </c:pt>
                <c:pt idx="178">
                  <c:v>406625.812765561</c:v>
                </c:pt>
                <c:pt idx="179">
                  <c:v>406329.481668268</c:v>
                </c:pt>
                <c:pt idx="180">
                  <c:v>405095.834147329</c:v>
                </c:pt>
                <c:pt idx="181">
                  <c:v>405702.174932872</c:v>
                </c:pt>
                <c:pt idx="182">
                  <c:v>405454.295208227</c:v>
                </c:pt>
                <c:pt idx="183">
                  <c:v>403686.576961974</c:v>
                </c:pt>
                <c:pt idx="184">
                  <c:v>405497.700588874</c:v>
                </c:pt>
                <c:pt idx="185">
                  <c:v>405842.441883064</c:v>
                </c:pt>
                <c:pt idx="186">
                  <c:v>402816.673825293</c:v>
                </c:pt>
                <c:pt idx="187">
                  <c:v>406150.294455463</c:v>
                </c:pt>
                <c:pt idx="188">
                  <c:v>404979.962449095</c:v>
                </c:pt>
                <c:pt idx="189">
                  <c:v>405567.978734146</c:v>
                </c:pt>
                <c:pt idx="190">
                  <c:v>403864.042125688</c:v>
                </c:pt>
                <c:pt idx="191">
                  <c:v>404808.473007931</c:v>
                </c:pt>
                <c:pt idx="192">
                  <c:v>406481.814954181</c:v>
                </c:pt>
                <c:pt idx="193">
                  <c:v>404651.885165893</c:v>
                </c:pt>
                <c:pt idx="194">
                  <c:v>403843.338307905</c:v>
                </c:pt>
                <c:pt idx="195">
                  <c:v>405044.18619241</c:v>
                </c:pt>
                <c:pt idx="196">
                  <c:v>406051.008787126</c:v>
                </c:pt>
                <c:pt idx="197">
                  <c:v>404878.42506162</c:v>
                </c:pt>
                <c:pt idx="198">
                  <c:v>405260.922698934</c:v>
                </c:pt>
                <c:pt idx="199">
                  <c:v>405619.248054454</c:v>
                </c:pt>
                <c:pt idx="200">
                  <c:v>405071.108583574</c:v>
                </c:pt>
                <c:pt idx="201">
                  <c:v>402894.086306844</c:v>
                </c:pt>
                <c:pt idx="202">
                  <c:v>403310.700268465</c:v>
                </c:pt>
                <c:pt idx="203">
                  <c:v>401405.305371532</c:v>
                </c:pt>
                <c:pt idx="204">
                  <c:v>401391.705184019</c:v>
                </c:pt>
                <c:pt idx="205">
                  <c:v>401322.30871458</c:v>
                </c:pt>
                <c:pt idx="206">
                  <c:v>401816.98949373</c:v>
                </c:pt>
                <c:pt idx="207">
                  <c:v>401836.21781813</c:v>
                </c:pt>
                <c:pt idx="208">
                  <c:v>401733.372794449</c:v>
                </c:pt>
                <c:pt idx="209">
                  <c:v>401502.64845305</c:v>
                </c:pt>
                <c:pt idx="210">
                  <c:v>401446.593385764</c:v>
                </c:pt>
                <c:pt idx="211">
                  <c:v>401528.671237595</c:v>
                </c:pt>
                <c:pt idx="212">
                  <c:v>401349.396573633</c:v>
                </c:pt>
                <c:pt idx="213">
                  <c:v>401855.178596901</c:v>
                </c:pt>
                <c:pt idx="214">
                  <c:v>401353.338570215</c:v>
                </c:pt>
                <c:pt idx="215">
                  <c:v>400782.086084177</c:v>
                </c:pt>
                <c:pt idx="216">
                  <c:v>400527.737456648</c:v>
                </c:pt>
                <c:pt idx="217">
                  <c:v>400541.596367497</c:v>
                </c:pt>
                <c:pt idx="218">
                  <c:v>399571.924762357</c:v>
                </c:pt>
                <c:pt idx="219">
                  <c:v>401540.314548082</c:v>
                </c:pt>
                <c:pt idx="220">
                  <c:v>399901.76446583</c:v>
                </c:pt>
                <c:pt idx="221">
                  <c:v>402314.704407957</c:v>
                </c:pt>
                <c:pt idx="222">
                  <c:v>400604.027252789</c:v>
                </c:pt>
                <c:pt idx="223">
                  <c:v>400944.828298461</c:v>
                </c:pt>
                <c:pt idx="224">
                  <c:v>401216.809784995</c:v>
                </c:pt>
                <c:pt idx="225">
                  <c:v>400665.964259292</c:v>
                </c:pt>
                <c:pt idx="226">
                  <c:v>400772.326597596</c:v>
                </c:pt>
                <c:pt idx="227">
                  <c:v>400880.711749202</c:v>
                </c:pt>
                <c:pt idx="228">
                  <c:v>400584.537835901</c:v>
                </c:pt>
                <c:pt idx="229">
                  <c:v>401027.962860064</c:v>
                </c:pt>
                <c:pt idx="230">
                  <c:v>401156.535951662</c:v>
                </c:pt>
                <c:pt idx="231">
                  <c:v>402506.158534067</c:v>
                </c:pt>
                <c:pt idx="232">
                  <c:v>400888.138691638</c:v>
                </c:pt>
                <c:pt idx="233">
                  <c:v>401786.395840332</c:v>
                </c:pt>
                <c:pt idx="234">
                  <c:v>400787.587259342</c:v>
                </c:pt>
                <c:pt idx="235">
                  <c:v>402518.780686582</c:v>
                </c:pt>
                <c:pt idx="236">
                  <c:v>401114.912454364</c:v>
                </c:pt>
                <c:pt idx="237">
                  <c:v>402134.397511556</c:v>
                </c:pt>
                <c:pt idx="238">
                  <c:v>400440.824894195</c:v>
                </c:pt>
                <c:pt idx="239">
                  <c:v>401060.599061754</c:v>
                </c:pt>
                <c:pt idx="240">
                  <c:v>400325.300695977</c:v>
                </c:pt>
                <c:pt idx="241">
                  <c:v>401004.73824306</c:v>
                </c:pt>
                <c:pt idx="242">
                  <c:v>401307.936157283</c:v>
                </c:pt>
                <c:pt idx="243">
                  <c:v>401474.507170233</c:v>
                </c:pt>
                <c:pt idx="244">
                  <c:v>401190.732260716</c:v>
                </c:pt>
                <c:pt idx="245">
                  <c:v>401205.522526769</c:v>
                </c:pt>
                <c:pt idx="246">
                  <c:v>401219.424789249</c:v>
                </c:pt>
                <c:pt idx="247">
                  <c:v>401016.805837164</c:v>
                </c:pt>
                <c:pt idx="248">
                  <c:v>401165.296668596</c:v>
                </c:pt>
                <c:pt idx="249">
                  <c:v>400835.945280747</c:v>
                </c:pt>
                <c:pt idx="250">
                  <c:v>401267.58963086</c:v>
                </c:pt>
                <c:pt idx="251">
                  <c:v>401892.626665516</c:v>
                </c:pt>
                <c:pt idx="252">
                  <c:v>401826.538379245</c:v>
                </c:pt>
                <c:pt idx="253">
                  <c:v>402787.930736074</c:v>
                </c:pt>
                <c:pt idx="254">
                  <c:v>402734.551548723</c:v>
                </c:pt>
                <c:pt idx="255">
                  <c:v>403150.839309069</c:v>
                </c:pt>
                <c:pt idx="256">
                  <c:v>402914.884591689</c:v>
                </c:pt>
                <c:pt idx="257">
                  <c:v>402783.450248955</c:v>
                </c:pt>
                <c:pt idx="258">
                  <c:v>403081.386512687</c:v>
                </c:pt>
                <c:pt idx="259">
                  <c:v>402402.210544479</c:v>
                </c:pt>
                <c:pt idx="260">
                  <c:v>402253.848546428</c:v>
                </c:pt>
                <c:pt idx="261">
                  <c:v>402810.618755173</c:v>
                </c:pt>
                <c:pt idx="262">
                  <c:v>402387.152610029</c:v>
                </c:pt>
                <c:pt idx="263">
                  <c:v>402394.178727053</c:v>
                </c:pt>
                <c:pt idx="264">
                  <c:v>402493.189223842</c:v>
                </c:pt>
                <c:pt idx="265">
                  <c:v>402310.257112839</c:v>
                </c:pt>
                <c:pt idx="266">
                  <c:v>402575.638196528</c:v>
                </c:pt>
                <c:pt idx="267">
                  <c:v>402607.805729054</c:v>
                </c:pt>
                <c:pt idx="268">
                  <c:v>402875.967394029</c:v>
                </c:pt>
                <c:pt idx="269">
                  <c:v>402099.736509411</c:v>
                </c:pt>
                <c:pt idx="270">
                  <c:v>402472.364627717</c:v>
                </c:pt>
                <c:pt idx="271">
                  <c:v>402722.996881658</c:v>
                </c:pt>
                <c:pt idx="272">
                  <c:v>402697.4607187</c:v>
                </c:pt>
                <c:pt idx="273">
                  <c:v>402536.193964216</c:v>
                </c:pt>
                <c:pt idx="274">
                  <c:v>402267.491914277</c:v>
                </c:pt>
                <c:pt idx="275">
                  <c:v>402374.160405785</c:v>
                </c:pt>
                <c:pt idx="276">
                  <c:v>402811.08841092</c:v>
                </c:pt>
                <c:pt idx="277">
                  <c:v>402655.120541918</c:v>
                </c:pt>
                <c:pt idx="278">
                  <c:v>402952.609138979</c:v>
                </c:pt>
                <c:pt idx="279">
                  <c:v>402660.135427565</c:v>
                </c:pt>
                <c:pt idx="280">
                  <c:v>402609.422606794</c:v>
                </c:pt>
                <c:pt idx="281">
                  <c:v>402643.256643412</c:v>
                </c:pt>
                <c:pt idx="282">
                  <c:v>402955.426753523</c:v>
                </c:pt>
                <c:pt idx="283">
                  <c:v>402570.637495452</c:v>
                </c:pt>
                <c:pt idx="284">
                  <c:v>402492.141387113</c:v>
                </c:pt>
                <c:pt idx="285">
                  <c:v>402558.539929318</c:v>
                </c:pt>
                <c:pt idx="286">
                  <c:v>402423.413583773</c:v>
                </c:pt>
                <c:pt idx="287">
                  <c:v>402584.36854531</c:v>
                </c:pt>
                <c:pt idx="288">
                  <c:v>402360.409849107</c:v>
                </c:pt>
                <c:pt idx="289">
                  <c:v>402532.344075729</c:v>
                </c:pt>
                <c:pt idx="290">
                  <c:v>402314.470168794</c:v>
                </c:pt>
                <c:pt idx="291">
                  <c:v>402369.238447417</c:v>
                </c:pt>
                <c:pt idx="292">
                  <c:v>402407.728507651</c:v>
                </c:pt>
                <c:pt idx="293">
                  <c:v>402554.225590147</c:v>
                </c:pt>
                <c:pt idx="294">
                  <c:v>402657.717796275</c:v>
                </c:pt>
                <c:pt idx="295">
                  <c:v>402448.85404375</c:v>
                </c:pt>
                <c:pt idx="296">
                  <c:v>402423.814699721</c:v>
                </c:pt>
                <c:pt idx="297">
                  <c:v>402635.941879717</c:v>
                </c:pt>
                <c:pt idx="298">
                  <c:v>402653.644232878</c:v>
                </c:pt>
                <c:pt idx="299">
                  <c:v>402690.092656157</c:v>
                </c:pt>
                <c:pt idx="300">
                  <c:v>402624.994163275</c:v>
                </c:pt>
                <c:pt idx="301">
                  <c:v>402707.680019262</c:v>
                </c:pt>
                <c:pt idx="302">
                  <c:v>402638.647453651</c:v>
                </c:pt>
                <c:pt idx="303">
                  <c:v>402565.961804862</c:v>
                </c:pt>
                <c:pt idx="304">
                  <c:v>402664.72698181</c:v>
                </c:pt>
                <c:pt idx="305">
                  <c:v>402580.032981277</c:v>
                </c:pt>
                <c:pt idx="306">
                  <c:v>402539.006385755</c:v>
                </c:pt>
                <c:pt idx="307">
                  <c:v>402513.447199891</c:v>
                </c:pt>
                <c:pt idx="308">
                  <c:v>402649.468340493</c:v>
                </c:pt>
                <c:pt idx="309">
                  <c:v>402519.713023104</c:v>
                </c:pt>
                <c:pt idx="310">
                  <c:v>402636.145490491</c:v>
                </c:pt>
                <c:pt idx="311">
                  <c:v>402532.231354599</c:v>
                </c:pt>
                <c:pt idx="312">
                  <c:v>402675.577845278</c:v>
                </c:pt>
                <c:pt idx="313">
                  <c:v>402513.308560066</c:v>
                </c:pt>
                <c:pt idx="314">
                  <c:v>402535.095503552</c:v>
                </c:pt>
                <c:pt idx="315">
                  <c:v>402512.322928435</c:v>
                </c:pt>
                <c:pt idx="316">
                  <c:v>402565.614719513</c:v>
                </c:pt>
                <c:pt idx="317">
                  <c:v>402551.26229553</c:v>
                </c:pt>
                <c:pt idx="318">
                  <c:v>402656.674063914</c:v>
                </c:pt>
                <c:pt idx="319">
                  <c:v>402548.480832945</c:v>
                </c:pt>
                <c:pt idx="320">
                  <c:v>402481.397008696</c:v>
                </c:pt>
                <c:pt idx="321">
                  <c:v>402555.720164631</c:v>
                </c:pt>
                <c:pt idx="322">
                  <c:v>402512.408105248</c:v>
                </c:pt>
                <c:pt idx="323">
                  <c:v>402568.242326836</c:v>
                </c:pt>
                <c:pt idx="324">
                  <c:v>402527.627997171</c:v>
                </c:pt>
                <c:pt idx="325">
                  <c:v>402545.250162229</c:v>
                </c:pt>
                <c:pt idx="326">
                  <c:v>402496.030398748</c:v>
                </c:pt>
                <c:pt idx="327">
                  <c:v>402480.868092603</c:v>
                </c:pt>
                <c:pt idx="328">
                  <c:v>402494.220702825</c:v>
                </c:pt>
                <c:pt idx="329">
                  <c:v>402464.269927453</c:v>
                </c:pt>
                <c:pt idx="330">
                  <c:v>402565.595602836</c:v>
                </c:pt>
                <c:pt idx="331">
                  <c:v>402450.561727309</c:v>
                </c:pt>
                <c:pt idx="332">
                  <c:v>402467.268672353</c:v>
                </c:pt>
                <c:pt idx="333">
                  <c:v>402425.823911048</c:v>
                </c:pt>
                <c:pt idx="334">
                  <c:v>402472.842765619</c:v>
                </c:pt>
                <c:pt idx="335">
                  <c:v>402475.024602276</c:v>
                </c:pt>
                <c:pt idx="336">
                  <c:v>402397.57126344</c:v>
                </c:pt>
                <c:pt idx="337">
                  <c:v>402439.95054218</c:v>
                </c:pt>
                <c:pt idx="338">
                  <c:v>402374.209665677</c:v>
                </c:pt>
                <c:pt idx="339">
                  <c:v>402455.279848417</c:v>
                </c:pt>
                <c:pt idx="340">
                  <c:v>402440.854440093</c:v>
                </c:pt>
                <c:pt idx="341">
                  <c:v>402476.108394011</c:v>
                </c:pt>
                <c:pt idx="342">
                  <c:v>402377.486141746</c:v>
                </c:pt>
                <c:pt idx="343">
                  <c:v>402443.172245572</c:v>
                </c:pt>
                <c:pt idx="344">
                  <c:v>402440.270815112</c:v>
                </c:pt>
                <c:pt idx="345">
                  <c:v>402452.764747773</c:v>
                </c:pt>
                <c:pt idx="346">
                  <c:v>402438.133096402</c:v>
                </c:pt>
                <c:pt idx="347">
                  <c:v>402457.075821593</c:v>
                </c:pt>
                <c:pt idx="348">
                  <c:v>402481.211945939</c:v>
                </c:pt>
                <c:pt idx="349">
                  <c:v>402480.699203702</c:v>
                </c:pt>
                <c:pt idx="350">
                  <c:v>402483.632597103</c:v>
                </c:pt>
                <c:pt idx="351">
                  <c:v>402455.158577196</c:v>
                </c:pt>
                <c:pt idx="352">
                  <c:v>402496.594688778</c:v>
                </c:pt>
                <c:pt idx="353">
                  <c:v>402486.532247398</c:v>
                </c:pt>
                <c:pt idx="354">
                  <c:v>402475.878186361</c:v>
                </c:pt>
                <c:pt idx="355">
                  <c:v>402468.42961002</c:v>
                </c:pt>
                <c:pt idx="356">
                  <c:v>402465.219937663</c:v>
                </c:pt>
                <c:pt idx="357">
                  <c:v>402483.401975754</c:v>
                </c:pt>
                <c:pt idx="358">
                  <c:v>402474.78169056</c:v>
                </c:pt>
                <c:pt idx="359">
                  <c:v>402483.932575214</c:v>
                </c:pt>
                <c:pt idx="360">
                  <c:v>402488.763076328</c:v>
                </c:pt>
                <c:pt idx="361">
                  <c:v>402513.845682145</c:v>
                </c:pt>
                <c:pt idx="362">
                  <c:v>402474.748626396</c:v>
                </c:pt>
                <c:pt idx="363">
                  <c:v>402473.972777864</c:v>
                </c:pt>
                <c:pt idx="364">
                  <c:v>402479.697674666</c:v>
                </c:pt>
                <c:pt idx="365">
                  <c:v>402468.882529278</c:v>
                </c:pt>
                <c:pt idx="366">
                  <c:v>402458.319904078</c:v>
                </c:pt>
                <c:pt idx="367">
                  <c:v>402469.164064574</c:v>
                </c:pt>
                <c:pt idx="368">
                  <c:v>402459.952366739</c:v>
                </c:pt>
                <c:pt idx="369">
                  <c:v>402467.816645832</c:v>
                </c:pt>
                <c:pt idx="370">
                  <c:v>402450.216578001</c:v>
                </c:pt>
                <c:pt idx="371">
                  <c:v>402465.077697896</c:v>
                </c:pt>
                <c:pt idx="372">
                  <c:v>402459.623709058</c:v>
                </c:pt>
                <c:pt idx="373">
                  <c:v>402468.745968544</c:v>
                </c:pt>
                <c:pt idx="374">
                  <c:v>402442.915956849</c:v>
                </c:pt>
                <c:pt idx="375">
                  <c:v>402441.436718599</c:v>
                </c:pt>
                <c:pt idx="376">
                  <c:v>402432.50537308</c:v>
                </c:pt>
                <c:pt idx="377">
                  <c:v>402437.494059513</c:v>
                </c:pt>
                <c:pt idx="378">
                  <c:v>402453.129186613</c:v>
                </c:pt>
                <c:pt idx="379">
                  <c:v>402452.202411126</c:v>
                </c:pt>
                <c:pt idx="380">
                  <c:v>402431.442416618</c:v>
                </c:pt>
                <c:pt idx="381">
                  <c:v>402450.829217479</c:v>
                </c:pt>
                <c:pt idx="382">
                  <c:v>402451.652474172</c:v>
                </c:pt>
                <c:pt idx="383">
                  <c:v>402446.194952638</c:v>
                </c:pt>
                <c:pt idx="384">
                  <c:v>402440.817645168</c:v>
                </c:pt>
                <c:pt idx="385">
                  <c:v>402445.499930031</c:v>
                </c:pt>
                <c:pt idx="386">
                  <c:v>402468.734858779</c:v>
                </c:pt>
                <c:pt idx="387">
                  <c:v>402473.960284407</c:v>
                </c:pt>
                <c:pt idx="388">
                  <c:v>402484.200839994</c:v>
                </c:pt>
                <c:pt idx="389">
                  <c:v>402472.484957142</c:v>
                </c:pt>
                <c:pt idx="390">
                  <c:v>402475.167894798</c:v>
                </c:pt>
                <c:pt idx="391">
                  <c:v>402482.467888596</c:v>
                </c:pt>
                <c:pt idx="392">
                  <c:v>402487.329192588</c:v>
                </c:pt>
                <c:pt idx="393">
                  <c:v>402466.711164146</c:v>
                </c:pt>
                <c:pt idx="394">
                  <c:v>402476.266383827</c:v>
                </c:pt>
                <c:pt idx="395">
                  <c:v>402477.368504677</c:v>
                </c:pt>
                <c:pt idx="396">
                  <c:v>402454.250884451</c:v>
                </c:pt>
                <c:pt idx="397">
                  <c:v>402459.072164541</c:v>
                </c:pt>
                <c:pt idx="398">
                  <c:v>402452.013723413</c:v>
                </c:pt>
                <c:pt idx="399">
                  <c:v>402453.517174135</c:v>
                </c:pt>
                <c:pt idx="400">
                  <c:v>402443.618519752</c:v>
                </c:pt>
                <c:pt idx="401">
                  <c:v>402452.994803985</c:v>
                </c:pt>
                <c:pt idx="402">
                  <c:v>402444.287329076</c:v>
                </c:pt>
                <c:pt idx="403">
                  <c:v>402444.91339886</c:v>
                </c:pt>
                <c:pt idx="404">
                  <c:v>402460.162654014</c:v>
                </c:pt>
                <c:pt idx="405">
                  <c:v>402458.391656951</c:v>
                </c:pt>
                <c:pt idx="406">
                  <c:v>402461.72513797</c:v>
                </c:pt>
                <c:pt idx="407">
                  <c:v>402455.301559687</c:v>
                </c:pt>
                <c:pt idx="408">
                  <c:v>402456.184742449</c:v>
                </c:pt>
                <c:pt idx="409">
                  <c:v>402465.951495189</c:v>
                </c:pt>
                <c:pt idx="410">
                  <c:v>402453.716223848</c:v>
                </c:pt>
                <c:pt idx="411">
                  <c:v>402443.839429457</c:v>
                </c:pt>
                <c:pt idx="412">
                  <c:v>402456.754521023</c:v>
                </c:pt>
                <c:pt idx="413">
                  <c:v>402458.473245405</c:v>
                </c:pt>
                <c:pt idx="414">
                  <c:v>402457.42482521</c:v>
                </c:pt>
                <c:pt idx="415">
                  <c:v>402463.619504546</c:v>
                </c:pt>
                <c:pt idx="416">
                  <c:v>402457.77904622</c:v>
                </c:pt>
                <c:pt idx="417">
                  <c:v>402464.610894933</c:v>
                </c:pt>
                <c:pt idx="418">
                  <c:v>402467.205585682</c:v>
                </c:pt>
                <c:pt idx="419">
                  <c:v>402466.317233958</c:v>
                </c:pt>
                <c:pt idx="420">
                  <c:v>402461.340796471</c:v>
                </c:pt>
                <c:pt idx="421">
                  <c:v>402469.699268915</c:v>
                </c:pt>
                <c:pt idx="422">
                  <c:v>402466.630211701</c:v>
                </c:pt>
                <c:pt idx="423">
                  <c:v>402468.823218652</c:v>
                </c:pt>
                <c:pt idx="424">
                  <c:v>402465.791537559</c:v>
                </c:pt>
                <c:pt idx="425">
                  <c:v>402481.339651381</c:v>
                </c:pt>
                <c:pt idx="426">
                  <c:v>402468.647306916</c:v>
                </c:pt>
                <c:pt idx="427">
                  <c:v>402458.843153674</c:v>
                </c:pt>
                <c:pt idx="428">
                  <c:v>402459.430483139</c:v>
                </c:pt>
                <c:pt idx="429">
                  <c:v>402458.703224931</c:v>
                </c:pt>
                <c:pt idx="430">
                  <c:v>402457.985394495</c:v>
                </c:pt>
                <c:pt idx="431">
                  <c:v>402459.05671244</c:v>
                </c:pt>
                <c:pt idx="432">
                  <c:v>402459.709293751</c:v>
                </c:pt>
                <c:pt idx="433">
                  <c:v>402448.013805695</c:v>
                </c:pt>
                <c:pt idx="434">
                  <c:v>402461.866899896</c:v>
                </c:pt>
                <c:pt idx="435">
                  <c:v>402463.520952925</c:v>
                </c:pt>
                <c:pt idx="436">
                  <c:v>402459.39782741</c:v>
                </c:pt>
                <c:pt idx="437">
                  <c:v>402454.267230428</c:v>
                </c:pt>
                <c:pt idx="438">
                  <c:v>402454.024563857</c:v>
                </c:pt>
                <c:pt idx="439">
                  <c:v>402455.801683737</c:v>
                </c:pt>
                <c:pt idx="440">
                  <c:v>402460.937704353</c:v>
                </c:pt>
                <c:pt idx="441">
                  <c:v>402459.717731782</c:v>
                </c:pt>
                <c:pt idx="442">
                  <c:v>402457.370833653</c:v>
                </c:pt>
                <c:pt idx="443">
                  <c:v>402456.013553811</c:v>
                </c:pt>
                <c:pt idx="444">
                  <c:v>402458.521084107</c:v>
                </c:pt>
                <c:pt idx="445">
                  <c:v>402454.608717913</c:v>
                </c:pt>
                <c:pt idx="446">
                  <c:v>402456.809691173</c:v>
                </c:pt>
                <c:pt idx="447">
                  <c:v>402457.544036738</c:v>
                </c:pt>
                <c:pt idx="448">
                  <c:v>402460.568050074</c:v>
                </c:pt>
                <c:pt idx="449">
                  <c:v>402460.621463997</c:v>
                </c:pt>
                <c:pt idx="450">
                  <c:v>402463.674649374</c:v>
                </c:pt>
                <c:pt idx="451">
                  <c:v>402459.182603122</c:v>
                </c:pt>
                <c:pt idx="452">
                  <c:v>402465.19214784</c:v>
                </c:pt>
                <c:pt idx="453">
                  <c:v>402465.083541225</c:v>
                </c:pt>
                <c:pt idx="454">
                  <c:v>402468.819259743</c:v>
                </c:pt>
                <c:pt idx="455">
                  <c:v>402467.671241779</c:v>
                </c:pt>
                <c:pt idx="456">
                  <c:v>402471.413926941</c:v>
                </c:pt>
                <c:pt idx="457">
                  <c:v>402466.882357198</c:v>
                </c:pt>
                <c:pt idx="458">
                  <c:v>402467.209859035</c:v>
                </c:pt>
                <c:pt idx="459">
                  <c:v>402467.8117697</c:v>
                </c:pt>
                <c:pt idx="460">
                  <c:v>402472.987443832</c:v>
                </c:pt>
                <c:pt idx="461">
                  <c:v>402466.58890984</c:v>
                </c:pt>
                <c:pt idx="462">
                  <c:v>402467.098500366</c:v>
                </c:pt>
                <c:pt idx="463">
                  <c:v>402466.375358258</c:v>
                </c:pt>
                <c:pt idx="464">
                  <c:v>402467.784417841</c:v>
                </c:pt>
                <c:pt idx="465">
                  <c:v>402468.518173318</c:v>
                </c:pt>
                <c:pt idx="466">
                  <c:v>402466.538750911</c:v>
                </c:pt>
                <c:pt idx="467">
                  <c:v>402470.127610924</c:v>
                </c:pt>
                <c:pt idx="468">
                  <c:v>402463.171343563</c:v>
                </c:pt>
                <c:pt idx="469">
                  <c:v>402468.968850131</c:v>
                </c:pt>
                <c:pt idx="470">
                  <c:v>402467.631817322</c:v>
                </c:pt>
                <c:pt idx="471">
                  <c:v>402466.847952727</c:v>
                </c:pt>
                <c:pt idx="472">
                  <c:v>402465.18871359</c:v>
                </c:pt>
                <c:pt idx="473">
                  <c:v>402466.874083666</c:v>
                </c:pt>
                <c:pt idx="474">
                  <c:v>402466.376167631</c:v>
                </c:pt>
                <c:pt idx="475">
                  <c:v>402466.856806387</c:v>
                </c:pt>
                <c:pt idx="476">
                  <c:v>402465.331178926</c:v>
                </c:pt>
                <c:pt idx="477">
                  <c:v>402466.722696478</c:v>
                </c:pt>
                <c:pt idx="478">
                  <c:v>402465.942467642</c:v>
                </c:pt>
                <c:pt idx="479">
                  <c:v>402467.524483509</c:v>
                </c:pt>
                <c:pt idx="480">
                  <c:v>402466.607376193</c:v>
                </c:pt>
                <c:pt idx="481">
                  <c:v>402466.20672684</c:v>
                </c:pt>
                <c:pt idx="482">
                  <c:v>402468.542010832</c:v>
                </c:pt>
                <c:pt idx="483">
                  <c:v>402466.009789572</c:v>
                </c:pt>
                <c:pt idx="484">
                  <c:v>402466.156434916</c:v>
                </c:pt>
                <c:pt idx="485">
                  <c:v>402465.398461713</c:v>
                </c:pt>
                <c:pt idx="486">
                  <c:v>402466.977205632</c:v>
                </c:pt>
                <c:pt idx="487">
                  <c:v>402465.746241622</c:v>
                </c:pt>
                <c:pt idx="488">
                  <c:v>402469.313417121</c:v>
                </c:pt>
                <c:pt idx="489">
                  <c:v>402467.62178897</c:v>
                </c:pt>
                <c:pt idx="490">
                  <c:v>402464.401264468</c:v>
                </c:pt>
                <c:pt idx="491">
                  <c:v>402466.988779853</c:v>
                </c:pt>
                <c:pt idx="492">
                  <c:v>402468.497960407</c:v>
                </c:pt>
                <c:pt idx="493">
                  <c:v>402467.0301301</c:v>
                </c:pt>
                <c:pt idx="494">
                  <c:v>402468.409800611</c:v>
                </c:pt>
                <c:pt idx="495">
                  <c:v>402466.661163811</c:v>
                </c:pt>
                <c:pt idx="496">
                  <c:v>402465.472016695</c:v>
                </c:pt>
                <c:pt idx="497">
                  <c:v>402467.670174012</c:v>
                </c:pt>
                <c:pt idx="498">
                  <c:v>402466.814973358</c:v>
                </c:pt>
                <c:pt idx="499">
                  <c:v>402467.396218144</c:v>
                </c:pt>
                <c:pt idx="500">
                  <c:v>402466.392126719</c:v>
                </c:pt>
                <c:pt idx="501">
                  <c:v>402467.452621233</c:v>
                </c:pt>
                <c:pt idx="502">
                  <c:v>402467.333913954</c:v>
                </c:pt>
                <c:pt idx="503">
                  <c:v>402467.392394942</c:v>
                </c:pt>
                <c:pt idx="504">
                  <c:v>402466.452258693</c:v>
                </c:pt>
                <c:pt idx="505">
                  <c:v>402466.085468176</c:v>
                </c:pt>
                <c:pt idx="506">
                  <c:v>402466.683168415</c:v>
                </c:pt>
                <c:pt idx="507">
                  <c:v>402466.816616732</c:v>
                </c:pt>
                <c:pt idx="508">
                  <c:v>402467.115001502</c:v>
                </c:pt>
                <c:pt idx="509">
                  <c:v>402467.34734742</c:v>
                </c:pt>
                <c:pt idx="510">
                  <c:v>402467.217068884</c:v>
                </c:pt>
                <c:pt idx="511">
                  <c:v>402467.284903433</c:v>
                </c:pt>
                <c:pt idx="512">
                  <c:v>402467.498217418</c:v>
                </c:pt>
                <c:pt idx="513">
                  <c:v>402467.409345765</c:v>
                </c:pt>
                <c:pt idx="514">
                  <c:v>402468.102081919</c:v>
                </c:pt>
                <c:pt idx="515">
                  <c:v>402467.434019658</c:v>
                </c:pt>
                <c:pt idx="516">
                  <c:v>402467.856403504</c:v>
                </c:pt>
                <c:pt idx="517">
                  <c:v>402468.043197539</c:v>
                </c:pt>
                <c:pt idx="518">
                  <c:v>402468.200877832</c:v>
                </c:pt>
                <c:pt idx="519">
                  <c:v>402468.042983784</c:v>
                </c:pt>
                <c:pt idx="520">
                  <c:v>402468.795679888</c:v>
                </c:pt>
                <c:pt idx="521">
                  <c:v>402468.879928728</c:v>
                </c:pt>
                <c:pt idx="522">
                  <c:v>402469.529560021</c:v>
                </c:pt>
                <c:pt idx="523">
                  <c:v>402468.76019536</c:v>
                </c:pt>
                <c:pt idx="524">
                  <c:v>402468.40043865</c:v>
                </c:pt>
                <c:pt idx="525">
                  <c:v>402468.910888085</c:v>
                </c:pt>
                <c:pt idx="526">
                  <c:v>402468.316415063</c:v>
                </c:pt>
                <c:pt idx="527">
                  <c:v>402468.02410359</c:v>
                </c:pt>
                <c:pt idx="528">
                  <c:v>402467.976382051</c:v>
                </c:pt>
                <c:pt idx="529">
                  <c:v>402468.297297062</c:v>
                </c:pt>
                <c:pt idx="530">
                  <c:v>402467.654651959</c:v>
                </c:pt>
                <c:pt idx="531">
                  <c:v>402468.145027801</c:v>
                </c:pt>
                <c:pt idx="532">
                  <c:v>402468.229835877</c:v>
                </c:pt>
                <c:pt idx="533">
                  <c:v>402468.072337784</c:v>
                </c:pt>
                <c:pt idx="534">
                  <c:v>402468.034829221</c:v>
                </c:pt>
                <c:pt idx="535">
                  <c:v>402467.594229124</c:v>
                </c:pt>
                <c:pt idx="536">
                  <c:v>402468.107946414</c:v>
                </c:pt>
                <c:pt idx="537">
                  <c:v>402467.585379637</c:v>
                </c:pt>
                <c:pt idx="538">
                  <c:v>402468.374190827</c:v>
                </c:pt>
                <c:pt idx="539">
                  <c:v>402468.572685655</c:v>
                </c:pt>
                <c:pt idx="540">
                  <c:v>402468.651455053</c:v>
                </c:pt>
                <c:pt idx="541">
                  <c:v>402468.468358227</c:v>
                </c:pt>
                <c:pt idx="542">
                  <c:v>402468.390250155</c:v>
                </c:pt>
                <c:pt idx="543">
                  <c:v>402468.911404609</c:v>
                </c:pt>
                <c:pt idx="544">
                  <c:v>402468.500243555</c:v>
                </c:pt>
                <c:pt idx="545">
                  <c:v>402468.869138811</c:v>
                </c:pt>
                <c:pt idx="546">
                  <c:v>402468.634998314</c:v>
                </c:pt>
                <c:pt idx="547">
                  <c:v>402469.162479292</c:v>
                </c:pt>
                <c:pt idx="548">
                  <c:v>402468.267593949</c:v>
                </c:pt>
                <c:pt idx="549">
                  <c:v>402468.55672902</c:v>
                </c:pt>
                <c:pt idx="550">
                  <c:v>402468.599869334</c:v>
                </c:pt>
                <c:pt idx="551">
                  <c:v>402468.593583021</c:v>
                </c:pt>
                <c:pt idx="552">
                  <c:v>402468.322089763</c:v>
                </c:pt>
                <c:pt idx="553">
                  <c:v>402468.324859228</c:v>
                </c:pt>
                <c:pt idx="554">
                  <c:v>402468.510265966</c:v>
                </c:pt>
                <c:pt idx="555">
                  <c:v>402468.427369863</c:v>
                </c:pt>
                <c:pt idx="556">
                  <c:v>402468.228927758</c:v>
                </c:pt>
                <c:pt idx="557">
                  <c:v>402468.424846853</c:v>
                </c:pt>
                <c:pt idx="558">
                  <c:v>402468.3265788</c:v>
                </c:pt>
                <c:pt idx="559">
                  <c:v>402468.38431331</c:v>
                </c:pt>
                <c:pt idx="560">
                  <c:v>402468.329298315</c:v>
                </c:pt>
                <c:pt idx="561">
                  <c:v>402468.379603083</c:v>
                </c:pt>
                <c:pt idx="562">
                  <c:v>402468.35853725</c:v>
                </c:pt>
                <c:pt idx="563">
                  <c:v>402468.340658363</c:v>
                </c:pt>
                <c:pt idx="564">
                  <c:v>402468.104429502</c:v>
                </c:pt>
                <c:pt idx="565">
                  <c:v>402468.045733822</c:v>
                </c:pt>
                <c:pt idx="566">
                  <c:v>402467.810713211</c:v>
                </c:pt>
                <c:pt idx="567">
                  <c:v>402468.107587822</c:v>
                </c:pt>
                <c:pt idx="568">
                  <c:v>402468.138204367</c:v>
                </c:pt>
                <c:pt idx="569">
                  <c:v>402468.031016402</c:v>
                </c:pt>
                <c:pt idx="570">
                  <c:v>402468.256368578</c:v>
                </c:pt>
                <c:pt idx="571">
                  <c:v>402468.229580095</c:v>
                </c:pt>
                <c:pt idx="572">
                  <c:v>402468.167830213</c:v>
                </c:pt>
                <c:pt idx="573">
                  <c:v>402468.094019228</c:v>
                </c:pt>
                <c:pt idx="574">
                  <c:v>402468.358393239</c:v>
                </c:pt>
                <c:pt idx="575">
                  <c:v>402468.257784181</c:v>
                </c:pt>
                <c:pt idx="576">
                  <c:v>402468.296479673</c:v>
                </c:pt>
                <c:pt idx="577">
                  <c:v>402468.128370974</c:v>
                </c:pt>
                <c:pt idx="578">
                  <c:v>402468.163603757</c:v>
                </c:pt>
                <c:pt idx="579">
                  <c:v>402468.103767736</c:v>
                </c:pt>
                <c:pt idx="580">
                  <c:v>402468.195831798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Main!$G$2:$G$582</c:f>
              <c:numCache>
                <c:formatCode>General</c:formatCode>
                <c:ptCount val="581"/>
                <c:pt idx="0">
                  <c:v>984937.38620334</c:v>
                </c:pt>
                <c:pt idx="1">
                  <c:v>3463844.71895561</c:v>
                </c:pt>
                <c:pt idx="2">
                  <c:v>3260332.25509188</c:v>
                </c:pt>
                <c:pt idx="3">
                  <c:v>3108530.26654623</c:v>
                </c:pt>
                <c:pt idx="4">
                  <c:v>3060562.77587645</c:v>
                </c:pt>
                <c:pt idx="5">
                  <c:v>2982056.45535776</c:v>
                </c:pt>
                <c:pt idx="6">
                  <c:v>2937113.1008003</c:v>
                </c:pt>
                <c:pt idx="7">
                  <c:v>2857784.97036412</c:v>
                </c:pt>
                <c:pt idx="8">
                  <c:v>2813197.26390416</c:v>
                </c:pt>
                <c:pt idx="9">
                  <c:v>2732257.75112687</c:v>
                </c:pt>
                <c:pt idx="10">
                  <c:v>2687512.46019834</c:v>
                </c:pt>
                <c:pt idx="11">
                  <c:v>2605211.94746393</c:v>
                </c:pt>
                <c:pt idx="12">
                  <c:v>2560207.84486256</c:v>
                </c:pt>
                <c:pt idx="13">
                  <c:v>2476895.72631917</c:v>
                </c:pt>
                <c:pt idx="14">
                  <c:v>2431633.98952135</c:v>
                </c:pt>
                <c:pt idx="15">
                  <c:v>2347628.73601007</c:v>
                </c:pt>
                <c:pt idx="16">
                  <c:v>2302134.38133737</c:v>
                </c:pt>
                <c:pt idx="17">
                  <c:v>2217718.9757424</c:v>
                </c:pt>
                <c:pt idx="18">
                  <c:v>2086673.97853768</c:v>
                </c:pt>
                <c:pt idx="19">
                  <c:v>1929887.05928218</c:v>
                </c:pt>
                <c:pt idx="20">
                  <c:v>1849950.8069478</c:v>
                </c:pt>
                <c:pt idx="21">
                  <c:v>1783153.50108018</c:v>
                </c:pt>
                <c:pt idx="22">
                  <c:v>1773623.15682648</c:v>
                </c:pt>
                <c:pt idx="23">
                  <c:v>1772405.95216266</c:v>
                </c:pt>
                <c:pt idx="24">
                  <c:v>1740773.16582703</c:v>
                </c:pt>
                <c:pt idx="25">
                  <c:v>1739338.11318774</c:v>
                </c:pt>
                <c:pt idx="26">
                  <c:v>1710114.66874417</c:v>
                </c:pt>
                <c:pt idx="27">
                  <c:v>1708512.98841731</c:v>
                </c:pt>
                <c:pt idx="28">
                  <c:v>1679856.30654379</c:v>
                </c:pt>
                <c:pt idx="29">
                  <c:v>1678131.32875156</c:v>
                </c:pt>
                <c:pt idx="30">
                  <c:v>1649520.78125224</c:v>
                </c:pt>
                <c:pt idx="31">
                  <c:v>1647714.87268341</c:v>
                </c:pt>
                <c:pt idx="32">
                  <c:v>1619053.99381112</c:v>
                </c:pt>
                <c:pt idx="33">
                  <c:v>1617183.04065165</c:v>
                </c:pt>
                <c:pt idx="34">
                  <c:v>1588498.83461078</c:v>
                </c:pt>
                <c:pt idx="35">
                  <c:v>1590619.32510369</c:v>
                </c:pt>
                <c:pt idx="36">
                  <c:v>1534452.50431042</c:v>
                </c:pt>
                <c:pt idx="37">
                  <c:v>1476894.92789459</c:v>
                </c:pt>
                <c:pt idx="38">
                  <c:v>1440458.78418554</c:v>
                </c:pt>
                <c:pt idx="39">
                  <c:v>1410486.50475786</c:v>
                </c:pt>
                <c:pt idx="40">
                  <c:v>1379848.9271497</c:v>
                </c:pt>
                <c:pt idx="41">
                  <c:v>1372770.71211977</c:v>
                </c:pt>
                <c:pt idx="42">
                  <c:v>1372075.88155701</c:v>
                </c:pt>
                <c:pt idx="43">
                  <c:v>1358611.91734657</c:v>
                </c:pt>
                <c:pt idx="44">
                  <c:v>1358599.02160521</c:v>
                </c:pt>
                <c:pt idx="45">
                  <c:v>1343781.78308209</c:v>
                </c:pt>
                <c:pt idx="46">
                  <c:v>1336787.6136862</c:v>
                </c:pt>
                <c:pt idx="47">
                  <c:v>1336920.49177803</c:v>
                </c:pt>
                <c:pt idx="48">
                  <c:v>1323223.26348893</c:v>
                </c:pt>
                <c:pt idx="49">
                  <c:v>1323297.70892944</c:v>
                </c:pt>
                <c:pt idx="50">
                  <c:v>1307295.61540327</c:v>
                </c:pt>
                <c:pt idx="51">
                  <c:v>1291508.18673436</c:v>
                </c:pt>
                <c:pt idx="52">
                  <c:v>1285069.73712582</c:v>
                </c:pt>
                <c:pt idx="53">
                  <c:v>1285576.6640102</c:v>
                </c:pt>
                <c:pt idx="54">
                  <c:v>1271556.22251461</c:v>
                </c:pt>
                <c:pt idx="55">
                  <c:v>1245489.91390095</c:v>
                </c:pt>
                <c:pt idx="56">
                  <c:v>1227250.32682824</c:v>
                </c:pt>
                <c:pt idx="57">
                  <c:v>1208935.06942362</c:v>
                </c:pt>
                <c:pt idx="58">
                  <c:v>1192737.51133531</c:v>
                </c:pt>
                <c:pt idx="59">
                  <c:v>1185466.03016986</c:v>
                </c:pt>
                <c:pt idx="60">
                  <c:v>1181309.38317205</c:v>
                </c:pt>
                <c:pt idx="61">
                  <c:v>1181374.5455094</c:v>
                </c:pt>
                <c:pt idx="62">
                  <c:v>1170097.34037533</c:v>
                </c:pt>
                <c:pt idx="63">
                  <c:v>1167937.03886117</c:v>
                </c:pt>
                <c:pt idx="64">
                  <c:v>1167394.7696042</c:v>
                </c:pt>
                <c:pt idx="65">
                  <c:v>1156046.46998083</c:v>
                </c:pt>
                <c:pt idx="66">
                  <c:v>1154093.06545755</c:v>
                </c:pt>
                <c:pt idx="67">
                  <c:v>1155274.83862306</c:v>
                </c:pt>
                <c:pt idx="68">
                  <c:v>1143428.12646651</c:v>
                </c:pt>
                <c:pt idx="69">
                  <c:v>1133125.94050185</c:v>
                </c:pt>
                <c:pt idx="70">
                  <c:v>1123678.47245845</c:v>
                </c:pt>
                <c:pt idx="71">
                  <c:v>1121306.03747984</c:v>
                </c:pt>
                <c:pt idx="72">
                  <c:v>1121624.70568792</c:v>
                </c:pt>
                <c:pt idx="73">
                  <c:v>1113525.09958133</c:v>
                </c:pt>
                <c:pt idx="74">
                  <c:v>1100174.32491821</c:v>
                </c:pt>
                <c:pt idx="75">
                  <c:v>1090792.03500285</c:v>
                </c:pt>
                <c:pt idx="76">
                  <c:v>1079455.31227699</c:v>
                </c:pt>
                <c:pt idx="77">
                  <c:v>1075144.25057439</c:v>
                </c:pt>
                <c:pt idx="78">
                  <c:v>1071158.35471818</c:v>
                </c:pt>
                <c:pt idx="79">
                  <c:v>1071562.6072237</c:v>
                </c:pt>
                <c:pt idx="80">
                  <c:v>1063340.70370082</c:v>
                </c:pt>
                <c:pt idx="81">
                  <c:v>1058849.5660746</c:v>
                </c:pt>
                <c:pt idx="82">
                  <c:v>1056659.06424649</c:v>
                </c:pt>
                <c:pt idx="83">
                  <c:v>1056927.4921152</c:v>
                </c:pt>
                <c:pt idx="84">
                  <c:v>1049236.16616163</c:v>
                </c:pt>
                <c:pt idx="85">
                  <c:v>1046831.6345726</c:v>
                </c:pt>
                <c:pt idx="86">
                  <c:v>1046841.49495417</c:v>
                </c:pt>
                <c:pt idx="87">
                  <c:v>1038455.43876253</c:v>
                </c:pt>
                <c:pt idx="88">
                  <c:v>1032350.49668034</c:v>
                </c:pt>
                <c:pt idx="89">
                  <c:v>1027830.18108257</c:v>
                </c:pt>
                <c:pt idx="90">
                  <c:v>1026144.26275234</c:v>
                </c:pt>
                <c:pt idx="91">
                  <c:v>1025991.54932648</c:v>
                </c:pt>
                <c:pt idx="92">
                  <c:v>1018230.79494852</c:v>
                </c:pt>
                <c:pt idx="93">
                  <c:v>1012019.41940496</c:v>
                </c:pt>
                <c:pt idx="94">
                  <c:v>1004989.5990839</c:v>
                </c:pt>
                <c:pt idx="95">
                  <c:v>1003550.84677014</c:v>
                </c:pt>
                <c:pt idx="96">
                  <c:v>1003437.75460715</c:v>
                </c:pt>
                <c:pt idx="97">
                  <c:v>999224.201182079</c:v>
                </c:pt>
                <c:pt idx="98">
                  <c:v>996050.830152194</c:v>
                </c:pt>
                <c:pt idx="99">
                  <c:v>990745.303964617</c:v>
                </c:pt>
                <c:pt idx="100">
                  <c:v>987830.690874642</c:v>
                </c:pt>
                <c:pt idx="101">
                  <c:v>986533.445879593</c:v>
                </c:pt>
                <c:pt idx="102">
                  <c:v>986728.491669557</c:v>
                </c:pt>
                <c:pt idx="103">
                  <c:v>981154.977644234</c:v>
                </c:pt>
                <c:pt idx="104">
                  <c:v>977653.334958917</c:v>
                </c:pt>
                <c:pt idx="105">
                  <c:v>972937.6313183</c:v>
                </c:pt>
                <c:pt idx="106">
                  <c:v>969013.207407928</c:v>
                </c:pt>
                <c:pt idx="107">
                  <c:v>966483.981871305</c:v>
                </c:pt>
                <c:pt idx="108">
                  <c:v>965359.005423381</c:v>
                </c:pt>
                <c:pt idx="109">
                  <c:v>965477.432838496</c:v>
                </c:pt>
                <c:pt idx="110">
                  <c:v>960515.886684646</c:v>
                </c:pt>
                <c:pt idx="111">
                  <c:v>956987.920865375</c:v>
                </c:pt>
                <c:pt idx="112">
                  <c:v>952395.145004884</c:v>
                </c:pt>
                <c:pt idx="113">
                  <c:v>950592.074538366</c:v>
                </c:pt>
                <c:pt idx="114">
                  <c:v>950809.481485335</c:v>
                </c:pt>
                <c:pt idx="115">
                  <c:v>949918.491744563</c:v>
                </c:pt>
                <c:pt idx="116">
                  <c:v>949839.626409509</c:v>
                </c:pt>
                <c:pt idx="117">
                  <c:v>946647.637167467</c:v>
                </c:pt>
                <c:pt idx="118">
                  <c:v>942856.988394001</c:v>
                </c:pt>
                <c:pt idx="119">
                  <c:v>940422.638932867</c:v>
                </c:pt>
                <c:pt idx="120">
                  <c:v>939194.793903573</c:v>
                </c:pt>
                <c:pt idx="121">
                  <c:v>939130.312710834</c:v>
                </c:pt>
                <c:pt idx="122">
                  <c:v>935350.180256374</c:v>
                </c:pt>
                <c:pt idx="123">
                  <c:v>932981.86900133</c:v>
                </c:pt>
                <c:pt idx="124">
                  <c:v>929625.273546236</c:v>
                </c:pt>
                <c:pt idx="125">
                  <c:v>926966.660963758</c:v>
                </c:pt>
                <c:pt idx="126">
                  <c:v>925171.269367131</c:v>
                </c:pt>
                <c:pt idx="127">
                  <c:v>923777.683931402</c:v>
                </c:pt>
                <c:pt idx="128">
                  <c:v>923713.428787705</c:v>
                </c:pt>
                <c:pt idx="129">
                  <c:v>920542.395330532</c:v>
                </c:pt>
                <c:pt idx="130">
                  <c:v>917038.010187182</c:v>
                </c:pt>
                <c:pt idx="131">
                  <c:v>915609.436383396</c:v>
                </c:pt>
                <c:pt idx="132">
                  <c:v>914356.329396889</c:v>
                </c:pt>
                <c:pt idx="133">
                  <c:v>914307.152977318</c:v>
                </c:pt>
                <c:pt idx="134">
                  <c:v>913495.050117097</c:v>
                </c:pt>
                <c:pt idx="135">
                  <c:v>913505.302566683</c:v>
                </c:pt>
                <c:pt idx="136">
                  <c:v>911040.483766036</c:v>
                </c:pt>
                <c:pt idx="137">
                  <c:v>908527.045677676</c:v>
                </c:pt>
                <c:pt idx="138">
                  <c:v>907023.669594993</c:v>
                </c:pt>
                <c:pt idx="139">
                  <c:v>906438.488828531</c:v>
                </c:pt>
                <c:pt idx="140">
                  <c:v>906449.994943054</c:v>
                </c:pt>
                <c:pt idx="141">
                  <c:v>903805.523259007</c:v>
                </c:pt>
                <c:pt idx="142">
                  <c:v>902102.120173948</c:v>
                </c:pt>
                <c:pt idx="143">
                  <c:v>899778.655266083</c:v>
                </c:pt>
                <c:pt idx="144">
                  <c:v>897712.249413814</c:v>
                </c:pt>
                <c:pt idx="145">
                  <c:v>896576.084233046</c:v>
                </c:pt>
                <c:pt idx="146">
                  <c:v>896594.882502252</c:v>
                </c:pt>
                <c:pt idx="147">
                  <c:v>894116.902013011</c:v>
                </c:pt>
                <c:pt idx="148">
                  <c:v>892000.066881855</c:v>
                </c:pt>
                <c:pt idx="149">
                  <c:v>890429.294927948</c:v>
                </c:pt>
                <c:pt idx="150">
                  <c:v>889655.264490212</c:v>
                </c:pt>
                <c:pt idx="151">
                  <c:v>889867.192453487</c:v>
                </c:pt>
                <c:pt idx="152">
                  <c:v>889092.313520418</c:v>
                </c:pt>
                <c:pt idx="153">
                  <c:v>889123.536411765</c:v>
                </c:pt>
                <c:pt idx="154">
                  <c:v>887685.471598271</c:v>
                </c:pt>
                <c:pt idx="155">
                  <c:v>885719.131522806</c:v>
                </c:pt>
                <c:pt idx="156">
                  <c:v>884626.17219309</c:v>
                </c:pt>
                <c:pt idx="157">
                  <c:v>884033.430666374</c:v>
                </c:pt>
                <c:pt idx="158">
                  <c:v>884082.357210082</c:v>
                </c:pt>
                <c:pt idx="159">
                  <c:v>882125.214549058</c:v>
                </c:pt>
                <c:pt idx="160">
                  <c:v>880798.753814982</c:v>
                </c:pt>
                <c:pt idx="161">
                  <c:v>879058.121515614</c:v>
                </c:pt>
                <c:pt idx="162">
                  <c:v>877980.766241011</c:v>
                </c:pt>
                <c:pt idx="163">
                  <c:v>877269.225962986</c:v>
                </c:pt>
                <c:pt idx="164">
                  <c:v>877423.026820252</c:v>
                </c:pt>
                <c:pt idx="165">
                  <c:v>876657.184789292</c:v>
                </c:pt>
                <c:pt idx="166">
                  <c:v>874603.406185294</c:v>
                </c:pt>
                <c:pt idx="167">
                  <c:v>874450.828267085</c:v>
                </c:pt>
                <c:pt idx="168">
                  <c:v>874349.987732978</c:v>
                </c:pt>
                <c:pt idx="169">
                  <c:v>873838.233598621</c:v>
                </c:pt>
                <c:pt idx="170">
                  <c:v>873827.853185435</c:v>
                </c:pt>
                <c:pt idx="171">
                  <c:v>873759.518190038</c:v>
                </c:pt>
                <c:pt idx="172">
                  <c:v>873537.721659019</c:v>
                </c:pt>
                <c:pt idx="173">
                  <c:v>872409.949598509</c:v>
                </c:pt>
                <c:pt idx="174">
                  <c:v>871831.074057278</c:v>
                </c:pt>
                <c:pt idx="175">
                  <c:v>871957.044004042</c:v>
                </c:pt>
                <c:pt idx="176">
                  <c:v>871610.690887395</c:v>
                </c:pt>
                <c:pt idx="177">
                  <c:v>871455.321890022</c:v>
                </c:pt>
                <c:pt idx="178">
                  <c:v>870872.316339946</c:v>
                </c:pt>
                <c:pt idx="179">
                  <c:v>870679.595015819</c:v>
                </c:pt>
                <c:pt idx="180">
                  <c:v>870157.416519661</c:v>
                </c:pt>
                <c:pt idx="181">
                  <c:v>870384.255837273</c:v>
                </c:pt>
                <c:pt idx="182">
                  <c:v>870277.785964039</c:v>
                </c:pt>
                <c:pt idx="183">
                  <c:v>869609.599676243</c:v>
                </c:pt>
                <c:pt idx="184">
                  <c:v>870227.564444416</c:v>
                </c:pt>
                <c:pt idx="185">
                  <c:v>870371.244804034</c:v>
                </c:pt>
                <c:pt idx="186">
                  <c:v>869124.561725729</c:v>
                </c:pt>
                <c:pt idx="187">
                  <c:v>870476.855578875</c:v>
                </c:pt>
                <c:pt idx="188">
                  <c:v>870057.593762872</c:v>
                </c:pt>
                <c:pt idx="189">
                  <c:v>870278.455777036</c:v>
                </c:pt>
                <c:pt idx="190">
                  <c:v>869595.983211251</c:v>
                </c:pt>
                <c:pt idx="191">
                  <c:v>870004.146869853</c:v>
                </c:pt>
                <c:pt idx="192">
                  <c:v>870605.550223153</c:v>
                </c:pt>
                <c:pt idx="193">
                  <c:v>869931.65299051</c:v>
                </c:pt>
                <c:pt idx="194">
                  <c:v>869600.794249226</c:v>
                </c:pt>
                <c:pt idx="195">
                  <c:v>870058.910646526</c:v>
                </c:pt>
                <c:pt idx="196">
                  <c:v>870432.619467149</c:v>
                </c:pt>
                <c:pt idx="197">
                  <c:v>870022.994844587</c:v>
                </c:pt>
                <c:pt idx="198">
                  <c:v>870123.695045619</c:v>
                </c:pt>
                <c:pt idx="199">
                  <c:v>870285.385734418</c:v>
                </c:pt>
                <c:pt idx="200">
                  <c:v>870072.173371192</c:v>
                </c:pt>
                <c:pt idx="201">
                  <c:v>869219.419339696</c:v>
                </c:pt>
                <c:pt idx="202">
                  <c:v>869393.16464466</c:v>
                </c:pt>
                <c:pt idx="203">
                  <c:v>868624.542025608</c:v>
                </c:pt>
                <c:pt idx="204">
                  <c:v>868601.368491889</c:v>
                </c:pt>
                <c:pt idx="205">
                  <c:v>868599.04224374</c:v>
                </c:pt>
                <c:pt idx="206">
                  <c:v>868785.763447245</c:v>
                </c:pt>
                <c:pt idx="207">
                  <c:v>868784.054785595</c:v>
                </c:pt>
                <c:pt idx="208">
                  <c:v>868750.478747388</c:v>
                </c:pt>
                <c:pt idx="209">
                  <c:v>868634.537879047</c:v>
                </c:pt>
                <c:pt idx="210">
                  <c:v>868639.348669928</c:v>
                </c:pt>
                <c:pt idx="211">
                  <c:v>868644.019595921</c:v>
                </c:pt>
                <c:pt idx="212">
                  <c:v>868568.6826692</c:v>
                </c:pt>
                <c:pt idx="213">
                  <c:v>868753.878405182</c:v>
                </c:pt>
                <c:pt idx="214">
                  <c:v>868562.556111687</c:v>
                </c:pt>
                <c:pt idx="215">
                  <c:v>868360.293012223</c:v>
                </c:pt>
                <c:pt idx="216">
                  <c:v>868269.424858176</c:v>
                </c:pt>
                <c:pt idx="217">
                  <c:v>868277.905430149</c:v>
                </c:pt>
                <c:pt idx="218">
                  <c:v>867900.914321952</c:v>
                </c:pt>
                <c:pt idx="219">
                  <c:v>868661.72426433</c:v>
                </c:pt>
                <c:pt idx="220">
                  <c:v>868023.340349864</c:v>
                </c:pt>
                <c:pt idx="221">
                  <c:v>868982.102931434</c:v>
                </c:pt>
                <c:pt idx="222">
                  <c:v>868295.584880218</c:v>
                </c:pt>
                <c:pt idx="223">
                  <c:v>868396.090336818</c:v>
                </c:pt>
                <c:pt idx="224">
                  <c:v>868498.843723072</c:v>
                </c:pt>
                <c:pt idx="225">
                  <c:v>868267.264674239</c:v>
                </c:pt>
                <c:pt idx="226">
                  <c:v>868311.210277499</c:v>
                </c:pt>
                <c:pt idx="227">
                  <c:v>868366.943387283</c:v>
                </c:pt>
                <c:pt idx="228">
                  <c:v>868231.208986481</c:v>
                </c:pt>
                <c:pt idx="229">
                  <c:v>868431.449437905</c:v>
                </c:pt>
                <c:pt idx="230">
                  <c:v>868474.507646785</c:v>
                </c:pt>
                <c:pt idx="231">
                  <c:v>869010.611329639</c:v>
                </c:pt>
                <c:pt idx="232">
                  <c:v>868374.783344961</c:v>
                </c:pt>
                <c:pt idx="233">
                  <c:v>868704.414389058</c:v>
                </c:pt>
                <c:pt idx="234">
                  <c:v>868336.831678499</c:v>
                </c:pt>
                <c:pt idx="235">
                  <c:v>869022.35275055</c:v>
                </c:pt>
                <c:pt idx="236">
                  <c:v>868463.50206763</c:v>
                </c:pt>
                <c:pt idx="237">
                  <c:v>868846.487424951</c:v>
                </c:pt>
                <c:pt idx="238">
                  <c:v>868201.356796134</c:v>
                </c:pt>
                <c:pt idx="239">
                  <c:v>868418.864735567</c:v>
                </c:pt>
                <c:pt idx="240">
                  <c:v>868130.864181719</c:v>
                </c:pt>
                <c:pt idx="241">
                  <c:v>868433.695206394</c:v>
                </c:pt>
                <c:pt idx="242">
                  <c:v>868532.41288053</c:v>
                </c:pt>
                <c:pt idx="243">
                  <c:v>868607.410932871</c:v>
                </c:pt>
                <c:pt idx="244">
                  <c:v>868491.216558275</c:v>
                </c:pt>
                <c:pt idx="245">
                  <c:v>868496.809361654</c:v>
                </c:pt>
                <c:pt idx="246">
                  <c:v>868505.160629571</c:v>
                </c:pt>
                <c:pt idx="247">
                  <c:v>868411.835362949</c:v>
                </c:pt>
                <c:pt idx="248">
                  <c:v>868471.220333169</c:v>
                </c:pt>
                <c:pt idx="249">
                  <c:v>868327.351250102</c:v>
                </c:pt>
                <c:pt idx="250">
                  <c:v>868516.936269898</c:v>
                </c:pt>
                <c:pt idx="251">
                  <c:v>868752.329485938</c:v>
                </c:pt>
                <c:pt idx="252">
                  <c:v>868729.134684957</c:v>
                </c:pt>
                <c:pt idx="253">
                  <c:v>869102.186871859</c:v>
                </c:pt>
                <c:pt idx="254">
                  <c:v>869080.550623759</c:v>
                </c:pt>
                <c:pt idx="255">
                  <c:v>869243.470136857</c:v>
                </c:pt>
                <c:pt idx="256">
                  <c:v>869150.872317711</c:v>
                </c:pt>
                <c:pt idx="257">
                  <c:v>869106.895060025</c:v>
                </c:pt>
                <c:pt idx="258">
                  <c:v>869224.174544633</c:v>
                </c:pt>
                <c:pt idx="259">
                  <c:v>868977.138054399</c:v>
                </c:pt>
                <c:pt idx="260">
                  <c:v>868914.834689854</c:v>
                </c:pt>
                <c:pt idx="261">
                  <c:v>869135.57254503</c:v>
                </c:pt>
                <c:pt idx="262">
                  <c:v>868968.929928161</c:v>
                </c:pt>
                <c:pt idx="263">
                  <c:v>868969.873544039</c:v>
                </c:pt>
                <c:pt idx="264">
                  <c:v>869018.217790784</c:v>
                </c:pt>
                <c:pt idx="265">
                  <c:v>868937.658909739</c:v>
                </c:pt>
                <c:pt idx="266">
                  <c:v>869049.60248434</c:v>
                </c:pt>
                <c:pt idx="267">
                  <c:v>869071.430620799</c:v>
                </c:pt>
                <c:pt idx="268">
                  <c:v>869170.794790673</c:v>
                </c:pt>
                <c:pt idx="269">
                  <c:v>868874.408676879</c:v>
                </c:pt>
                <c:pt idx="270">
                  <c:v>869013.478641264</c:v>
                </c:pt>
                <c:pt idx="271">
                  <c:v>869107.230058053</c:v>
                </c:pt>
                <c:pt idx="272">
                  <c:v>869097.107676863</c:v>
                </c:pt>
                <c:pt idx="273">
                  <c:v>869039.059552057</c:v>
                </c:pt>
                <c:pt idx="274">
                  <c:v>868928.150430158</c:v>
                </c:pt>
                <c:pt idx="275">
                  <c:v>868980.839678962</c:v>
                </c:pt>
                <c:pt idx="276">
                  <c:v>869141.385923658</c:v>
                </c:pt>
                <c:pt idx="277">
                  <c:v>869078.921889175</c:v>
                </c:pt>
                <c:pt idx="278">
                  <c:v>869197.072867934</c:v>
                </c:pt>
                <c:pt idx="279">
                  <c:v>869080.731903854</c:v>
                </c:pt>
                <c:pt idx="280">
                  <c:v>869057.514743516</c:v>
                </c:pt>
                <c:pt idx="281">
                  <c:v>869077.63908681</c:v>
                </c:pt>
                <c:pt idx="282">
                  <c:v>869188.304706257</c:v>
                </c:pt>
                <c:pt idx="283">
                  <c:v>869046.168476723</c:v>
                </c:pt>
                <c:pt idx="284">
                  <c:v>869020.447166622</c:v>
                </c:pt>
                <c:pt idx="285">
                  <c:v>869044.954711421</c:v>
                </c:pt>
                <c:pt idx="286">
                  <c:v>868996.273560507</c:v>
                </c:pt>
                <c:pt idx="287">
                  <c:v>869059.85181139</c:v>
                </c:pt>
                <c:pt idx="288">
                  <c:v>868968.979968446</c:v>
                </c:pt>
                <c:pt idx="289">
                  <c:v>869038.967347891</c:v>
                </c:pt>
                <c:pt idx="290">
                  <c:v>868945.807289827</c:v>
                </c:pt>
                <c:pt idx="291">
                  <c:v>868972.754956151</c:v>
                </c:pt>
                <c:pt idx="292">
                  <c:v>868990.730555786</c:v>
                </c:pt>
                <c:pt idx="293">
                  <c:v>869045.951762174</c:v>
                </c:pt>
                <c:pt idx="294">
                  <c:v>869086.573734791</c:v>
                </c:pt>
                <c:pt idx="295">
                  <c:v>869004.158523204</c:v>
                </c:pt>
                <c:pt idx="296">
                  <c:v>868996.242158993</c:v>
                </c:pt>
                <c:pt idx="297">
                  <c:v>869074.95267</c:v>
                </c:pt>
                <c:pt idx="298">
                  <c:v>869083.038227073</c:v>
                </c:pt>
                <c:pt idx="299">
                  <c:v>869094.813540763</c:v>
                </c:pt>
                <c:pt idx="300">
                  <c:v>869071.88949613</c:v>
                </c:pt>
                <c:pt idx="301">
                  <c:v>869102.902843592</c:v>
                </c:pt>
                <c:pt idx="302">
                  <c:v>869075.707095389</c:v>
                </c:pt>
                <c:pt idx="303">
                  <c:v>869047.094332096</c:v>
                </c:pt>
                <c:pt idx="304">
                  <c:v>869085.255249199</c:v>
                </c:pt>
                <c:pt idx="305">
                  <c:v>869050.71153126</c:v>
                </c:pt>
                <c:pt idx="306">
                  <c:v>869032.822848278</c:v>
                </c:pt>
                <c:pt idx="307">
                  <c:v>869023.158995232</c:v>
                </c:pt>
                <c:pt idx="308">
                  <c:v>869077.283512306</c:v>
                </c:pt>
                <c:pt idx="309">
                  <c:v>869025.167636698</c:v>
                </c:pt>
                <c:pt idx="310">
                  <c:v>869074.400037819</c:v>
                </c:pt>
                <c:pt idx="311">
                  <c:v>869031.70920012</c:v>
                </c:pt>
                <c:pt idx="312">
                  <c:v>869087.86232959</c:v>
                </c:pt>
                <c:pt idx="313">
                  <c:v>869023.278350872</c:v>
                </c:pt>
                <c:pt idx="314">
                  <c:v>869034.635525105</c:v>
                </c:pt>
                <c:pt idx="315">
                  <c:v>869025.516624414</c:v>
                </c:pt>
                <c:pt idx="316">
                  <c:v>869045.880983665</c:v>
                </c:pt>
                <c:pt idx="317">
                  <c:v>869040.225685856</c:v>
                </c:pt>
                <c:pt idx="318">
                  <c:v>869080.313657384</c:v>
                </c:pt>
                <c:pt idx="319">
                  <c:v>869039.196816361</c:v>
                </c:pt>
                <c:pt idx="320">
                  <c:v>869013.955495401</c:v>
                </c:pt>
                <c:pt idx="321">
                  <c:v>869041.226270251</c:v>
                </c:pt>
                <c:pt idx="322">
                  <c:v>869026.060812968</c:v>
                </c:pt>
                <c:pt idx="323">
                  <c:v>869047.500272404</c:v>
                </c:pt>
                <c:pt idx="324">
                  <c:v>869030.926924286</c:v>
                </c:pt>
                <c:pt idx="325">
                  <c:v>869038.113734654</c:v>
                </c:pt>
                <c:pt idx="326">
                  <c:v>869017.829543453</c:v>
                </c:pt>
                <c:pt idx="327">
                  <c:v>869011.879110377</c:v>
                </c:pt>
                <c:pt idx="328">
                  <c:v>869016.750129108</c:v>
                </c:pt>
                <c:pt idx="329">
                  <c:v>869006.051932388</c:v>
                </c:pt>
                <c:pt idx="330">
                  <c:v>869046.257380661</c:v>
                </c:pt>
                <c:pt idx="331">
                  <c:v>869000.129170649</c:v>
                </c:pt>
                <c:pt idx="332">
                  <c:v>869004.211646273</c:v>
                </c:pt>
                <c:pt idx="333">
                  <c:v>868988.110948623</c:v>
                </c:pt>
                <c:pt idx="334">
                  <c:v>869004.78613357</c:v>
                </c:pt>
                <c:pt idx="335">
                  <c:v>869007.008620486</c:v>
                </c:pt>
                <c:pt idx="336">
                  <c:v>868977.701708048</c:v>
                </c:pt>
                <c:pt idx="337">
                  <c:v>868994.012306191</c:v>
                </c:pt>
                <c:pt idx="338">
                  <c:v>868968.215727871</c:v>
                </c:pt>
                <c:pt idx="339">
                  <c:v>868999.827502662</c:v>
                </c:pt>
                <c:pt idx="340">
                  <c:v>868994.396615971</c:v>
                </c:pt>
                <c:pt idx="341">
                  <c:v>869008.343450539</c:v>
                </c:pt>
                <c:pt idx="342">
                  <c:v>868970.852082225</c:v>
                </c:pt>
                <c:pt idx="343">
                  <c:v>868994.382943605</c:v>
                </c:pt>
                <c:pt idx="344">
                  <c:v>868993.160653928</c:v>
                </c:pt>
                <c:pt idx="345">
                  <c:v>868997.930380621</c:v>
                </c:pt>
                <c:pt idx="346">
                  <c:v>868992.499600529</c:v>
                </c:pt>
                <c:pt idx="347">
                  <c:v>868999.726425883</c:v>
                </c:pt>
                <c:pt idx="348">
                  <c:v>869009.3347619</c:v>
                </c:pt>
                <c:pt idx="349">
                  <c:v>869008.168864423</c:v>
                </c:pt>
                <c:pt idx="350">
                  <c:v>869009.934644137</c:v>
                </c:pt>
                <c:pt idx="351">
                  <c:v>868999.529281099</c:v>
                </c:pt>
                <c:pt idx="352">
                  <c:v>869015.533033226</c:v>
                </c:pt>
                <c:pt idx="353">
                  <c:v>869012.365473264</c:v>
                </c:pt>
                <c:pt idx="354">
                  <c:v>869008.194993159</c:v>
                </c:pt>
                <c:pt idx="355">
                  <c:v>869005.44372318</c:v>
                </c:pt>
                <c:pt idx="356">
                  <c:v>869004.363297336</c:v>
                </c:pt>
                <c:pt idx="357">
                  <c:v>869011.568260488</c:v>
                </c:pt>
                <c:pt idx="358">
                  <c:v>869008.145219146</c:v>
                </c:pt>
                <c:pt idx="359">
                  <c:v>869011.573259308</c:v>
                </c:pt>
                <c:pt idx="360">
                  <c:v>869013.695253911</c:v>
                </c:pt>
                <c:pt idx="361">
                  <c:v>869023.869745749</c:v>
                </c:pt>
                <c:pt idx="362">
                  <c:v>869007.888860284</c:v>
                </c:pt>
                <c:pt idx="363">
                  <c:v>869008.857552554</c:v>
                </c:pt>
                <c:pt idx="364">
                  <c:v>869010.181095953</c:v>
                </c:pt>
                <c:pt idx="365">
                  <c:v>869006.343569973</c:v>
                </c:pt>
                <c:pt idx="366">
                  <c:v>869001.67187965</c:v>
                </c:pt>
                <c:pt idx="367">
                  <c:v>869006.105821777</c:v>
                </c:pt>
                <c:pt idx="368">
                  <c:v>869002.044934782</c:v>
                </c:pt>
                <c:pt idx="369">
                  <c:v>869005.021132993</c:v>
                </c:pt>
                <c:pt idx="370">
                  <c:v>868997.783170666</c:v>
                </c:pt>
                <c:pt idx="371">
                  <c:v>869003.959737937</c:v>
                </c:pt>
                <c:pt idx="372">
                  <c:v>869001.697834976</c:v>
                </c:pt>
                <c:pt idx="373">
                  <c:v>869005.103219002</c:v>
                </c:pt>
                <c:pt idx="374">
                  <c:v>868995.270485191</c:v>
                </c:pt>
                <c:pt idx="375">
                  <c:v>868994.80553005</c:v>
                </c:pt>
                <c:pt idx="376">
                  <c:v>868991.25640291</c:v>
                </c:pt>
                <c:pt idx="377">
                  <c:v>868993.05225456</c:v>
                </c:pt>
                <c:pt idx="378">
                  <c:v>868999.392677577</c:v>
                </c:pt>
                <c:pt idx="379">
                  <c:v>868998.779257927</c:v>
                </c:pt>
                <c:pt idx="380">
                  <c:v>868991.096010361</c:v>
                </c:pt>
                <c:pt idx="381">
                  <c:v>868998.396763857</c:v>
                </c:pt>
                <c:pt idx="382">
                  <c:v>868998.729103187</c:v>
                </c:pt>
                <c:pt idx="383">
                  <c:v>868996.604844778</c:v>
                </c:pt>
                <c:pt idx="384">
                  <c:v>868994.89059488</c:v>
                </c:pt>
                <c:pt idx="385">
                  <c:v>868996.298258721</c:v>
                </c:pt>
                <c:pt idx="386">
                  <c:v>869005.805923157</c:v>
                </c:pt>
                <c:pt idx="387">
                  <c:v>869008.071411947</c:v>
                </c:pt>
                <c:pt idx="388">
                  <c:v>869011.670384558</c:v>
                </c:pt>
                <c:pt idx="389">
                  <c:v>869007.126911536</c:v>
                </c:pt>
                <c:pt idx="390">
                  <c:v>869008.463605085</c:v>
                </c:pt>
                <c:pt idx="391">
                  <c:v>869011.229219518</c:v>
                </c:pt>
                <c:pt idx="392">
                  <c:v>869013.110168487</c:v>
                </c:pt>
                <c:pt idx="393">
                  <c:v>869005.220940896</c:v>
                </c:pt>
                <c:pt idx="394">
                  <c:v>869009.183021969</c:v>
                </c:pt>
                <c:pt idx="395">
                  <c:v>869009.534275192</c:v>
                </c:pt>
                <c:pt idx="396">
                  <c:v>869000.604010661</c:v>
                </c:pt>
                <c:pt idx="397">
                  <c:v>869002.502057697</c:v>
                </c:pt>
                <c:pt idx="398">
                  <c:v>868999.302153558</c:v>
                </c:pt>
                <c:pt idx="399">
                  <c:v>869000.496651014</c:v>
                </c:pt>
                <c:pt idx="400">
                  <c:v>868996.750242262</c:v>
                </c:pt>
                <c:pt idx="401">
                  <c:v>869000.071052496</c:v>
                </c:pt>
                <c:pt idx="402">
                  <c:v>868996.792746298</c:v>
                </c:pt>
                <c:pt idx="403">
                  <c:v>868996.982868687</c:v>
                </c:pt>
                <c:pt idx="404">
                  <c:v>869002.83794542</c:v>
                </c:pt>
                <c:pt idx="405">
                  <c:v>869002.393745537</c:v>
                </c:pt>
                <c:pt idx="406">
                  <c:v>869003.877021999</c:v>
                </c:pt>
                <c:pt idx="407">
                  <c:v>869000.848419899</c:v>
                </c:pt>
                <c:pt idx="408">
                  <c:v>869001.156130191</c:v>
                </c:pt>
                <c:pt idx="409">
                  <c:v>869005.147713141</c:v>
                </c:pt>
                <c:pt idx="410">
                  <c:v>869000.223511528</c:v>
                </c:pt>
                <c:pt idx="411">
                  <c:v>868996.391984694</c:v>
                </c:pt>
                <c:pt idx="412">
                  <c:v>869001.348415486</c:v>
                </c:pt>
                <c:pt idx="413">
                  <c:v>869001.817106553</c:v>
                </c:pt>
                <c:pt idx="414">
                  <c:v>869001.271773356</c:v>
                </c:pt>
                <c:pt idx="415">
                  <c:v>869003.718741894</c:v>
                </c:pt>
                <c:pt idx="416">
                  <c:v>869001.447408351</c:v>
                </c:pt>
                <c:pt idx="417">
                  <c:v>869004.097646788</c:v>
                </c:pt>
                <c:pt idx="418">
                  <c:v>869005.03033802</c:v>
                </c:pt>
                <c:pt idx="419">
                  <c:v>869004.783288727</c:v>
                </c:pt>
                <c:pt idx="420">
                  <c:v>869002.843227597</c:v>
                </c:pt>
                <c:pt idx="421">
                  <c:v>869006.031439437</c:v>
                </c:pt>
                <c:pt idx="422">
                  <c:v>869004.973469145</c:v>
                </c:pt>
                <c:pt idx="423">
                  <c:v>869005.827575739</c:v>
                </c:pt>
                <c:pt idx="424">
                  <c:v>869004.608231577</c:v>
                </c:pt>
                <c:pt idx="425">
                  <c:v>869010.871405976</c:v>
                </c:pt>
                <c:pt idx="426">
                  <c:v>869005.777506175</c:v>
                </c:pt>
                <c:pt idx="427">
                  <c:v>869001.999079674</c:v>
                </c:pt>
                <c:pt idx="428">
                  <c:v>869002.195212048</c:v>
                </c:pt>
                <c:pt idx="429">
                  <c:v>869001.993889828</c:v>
                </c:pt>
                <c:pt idx="430">
                  <c:v>869001.658811591</c:v>
                </c:pt>
                <c:pt idx="431">
                  <c:v>869001.810439523</c:v>
                </c:pt>
                <c:pt idx="432">
                  <c:v>869002.222142552</c:v>
                </c:pt>
                <c:pt idx="433">
                  <c:v>868997.896274314</c:v>
                </c:pt>
                <c:pt idx="434">
                  <c:v>869003.111244082</c:v>
                </c:pt>
                <c:pt idx="435">
                  <c:v>869003.773467653</c:v>
                </c:pt>
                <c:pt idx="436">
                  <c:v>869002.200229286</c:v>
                </c:pt>
                <c:pt idx="437">
                  <c:v>869000.41297991</c:v>
                </c:pt>
                <c:pt idx="438">
                  <c:v>869000.373323024</c:v>
                </c:pt>
                <c:pt idx="439">
                  <c:v>869001.062119675</c:v>
                </c:pt>
                <c:pt idx="440">
                  <c:v>869003.080712976</c:v>
                </c:pt>
                <c:pt idx="441">
                  <c:v>869002.594441659</c:v>
                </c:pt>
                <c:pt idx="442">
                  <c:v>869001.683514833</c:v>
                </c:pt>
                <c:pt idx="443">
                  <c:v>869001.129089648</c:v>
                </c:pt>
                <c:pt idx="444">
                  <c:v>869002.193778731</c:v>
                </c:pt>
                <c:pt idx="445">
                  <c:v>869000.63646229</c:v>
                </c:pt>
                <c:pt idx="446">
                  <c:v>869001.535588477</c:v>
                </c:pt>
                <c:pt idx="447">
                  <c:v>869001.801019556</c:v>
                </c:pt>
                <c:pt idx="448">
                  <c:v>869003.034463447</c:v>
                </c:pt>
                <c:pt idx="449">
                  <c:v>869003.110959352</c:v>
                </c:pt>
                <c:pt idx="450">
                  <c:v>869004.149289046</c:v>
                </c:pt>
                <c:pt idx="451">
                  <c:v>869002.516279149</c:v>
                </c:pt>
                <c:pt idx="452">
                  <c:v>869004.822379155</c:v>
                </c:pt>
                <c:pt idx="453">
                  <c:v>869004.77907562</c:v>
                </c:pt>
                <c:pt idx="454">
                  <c:v>869006.220185631</c:v>
                </c:pt>
                <c:pt idx="455">
                  <c:v>869005.823424767</c:v>
                </c:pt>
                <c:pt idx="456">
                  <c:v>869007.264320159</c:v>
                </c:pt>
                <c:pt idx="457">
                  <c:v>869005.410313649</c:v>
                </c:pt>
                <c:pt idx="458">
                  <c:v>869005.528940136</c:v>
                </c:pt>
                <c:pt idx="459">
                  <c:v>869005.796051492</c:v>
                </c:pt>
                <c:pt idx="460">
                  <c:v>869007.848040429</c:v>
                </c:pt>
                <c:pt idx="461">
                  <c:v>869005.352496578</c:v>
                </c:pt>
                <c:pt idx="462">
                  <c:v>869005.608203537</c:v>
                </c:pt>
                <c:pt idx="463">
                  <c:v>869005.352652701</c:v>
                </c:pt>
                <c:pt idx="464">
                  <c:v>869005.801628944</c:v>
                </c:pt>
                <c:pt idx="465">
                  <c:v>869006.148773801</c:v>
                </c:pt>
                <c:pt idx="466">
                  <c:v>869005.330595199</c:v>
                </c:pt>
                <c:pt idx="467">
                  <c:v>869006.757783319</c:v>
                </c:pt>
                <c:pt idx="468">
                  <c:v>869003.997839039</c:v>
                </c:pt>
                <c:pt idx="469">
                  <c:v>869006.389962135</c:v>
                </c:pt>
                <c:pt idx="470">
                  <c:v>869005.806443099</c:v>
                </c:pt>
                <c:pt idx="471">
                  <c:v>869005.525827058</c:v>
                </c:pt>
                <c:pt idx="472">
                  <c:v>869004.880546637</c:v>
                </c:pt>
                <c:pt idx="473">
                  <c:v>869005.54907258</c:v>
                </c:pt>
                <c:pt idx="474">
                  <c:v>869005.352372015</c:v>
                </c:pt>
                <c:pt idx="475">
                  <c:v>869005.513153196</c:v>
                </c:pt>
                <c:pt idx="476">
                  <c:v>869004.919467964</c:v>
                </c:pt>
                <c:pt idx="477">
                  <c:v>869005.564102794</c:v>
                </c:pt>
                <c:pt idx="478">
                  <c:v>869005.190205826</c:v>
                </c:pt>
                <c:pt idx="479">
                  <c:v>869005.763883246</c:v>
                </c:pt>
                <c:pt idx="480">
                  <c:v>869005.43791647</c:v>
                </c:pt>
                <c:pt idx="481">
                  <c:v>869005.25403001</c:v>
                </c:pt>
                <c:pt idx="482">
                  <c:v>869006.215429855</c:v>
                </c:pt>
                <c:pt idx="483">
                  <c:v>869005.188913132</c:v>
                </c:pt>
                <c:pt idx="484">
                  <c:v>869005.193178621</c:v>
                </c:pt>
                <c:pt idx="485">
                  <c:v>869004.911551988</c:v>
                </c:pt>
                <c:pt idx="486">
                  <c:v>869005.513934376</c:v>
                </c:pt>
                <c:pt idx="487">
                  <c:v>869005.045310623</c:v>
                </c:pt>
                <c:pt idx="488">
                  <c:v>869006.390500094</c:v>
                </c:pt>
                <c:pt idx="489">
                  <c:v>869005.757468972</c:v>
                </c:pt>
                <c:pt idx="490">
                  <c:v>869004.49611694</c:v>
                </c:pt>
                <c:pt idx="491">
                  <c:v>869005.531901119</c:v>
                </c:pt>
                <c:pt idx="492">
                  <c:v>869006.115921104</c:v>
                </c:pt>
                <c:pt idx="493">
                  <c:v>869005.534673543</c:v>
                </c:pt>
                <c:pt idx="494">
                  <c:v>869006.001873242</c:v>
                </c:pt>
                <c:pt idx="495">
                  <c:v>869005.369360482</c:v>
                </c:pt>
                <c:pt idx="496">
                  <c:v>869004.871763995</c:v>
                </c:pt>
                <c:pt idx="497">
                  <c:v>869005.781131033</c:v>
                </c:pt>
                <c:pt idx="498">
                  <c:v>869005.448159791</c:v>
                </c:pt>
                <c:pt idx="499">
                  <c:v>869005.685623314</c:v>
                </c:pt>
                <c:pt idx="500">
                  <c:v>869005.275581454</c:v>
                </c:pt>
                <c:pt idx="501">
                  <c:v>869005.716391714</c:v>
                </c:pt>
                <c:pt idx="502">
                  <c:v>869005.650373874</c:v>
                </c:pt>
                <c:pt idx="503">
                  <c:v>869005.702499507</c:v>
                </c:pt>
                <c:pt idx="504">
                  <c:v>869005.307653726</c:v>
                </c:pt>
                <c:pt idx="505">
                  <c:v>869005.164807996</c:v>
                </c:pt>
                <c:pt idx="506">
                  <c:v>869005.384401083</c:v>
                </c:pt>
                <c:pt idx="507">
                  <c:v>869005.43730182</c:v>
                </c:pt>
                <c:pt idx="508">
                  <c:v>869005.555189779</c:v>
                </c:pt>
                <c:pt idx="509">
                  <c:v>869005.636977323</c:v>
                </c:pt>
                <c:pt idx="510">
                  <c:v>869005.583445356</c:v>
                </c:pt>
                <c:pt idx="511">
                  <c:v>869005.616202207</c:v>
                </c:pt>
                <c:pt idx="512">
                  <c:v>869005.686638939</c:v>
                </c:pt>
                <c:pt idx="513">
                  <c:v>869005.654734875</c:v>
                </c:pt>
                <c:pt idx="514">
                  <c:v>869005.922978241</c:v>
                </c:pt>
                <c:pt idx="515">
                  <c:v>869005.660173183</c:v>
                </c:pt>
                <c:pt idx="516">
                  <c:v>869005.826244429</c:v>
                </c:pt>
                <c:pt idx="517">
                  <c:v>869005.906463497</c:v>
                </c:pt>
                <c:pt idx="518">
                  <c:v>869005.956645296</c:v>
                </c:pt>
                <c:pt idx="519">
                  <c:v>869005.897005255</c:v>
                </c:pt>
                <c:pt idx="520">
                  <c:v>869006.182496054</c:v>
                </c:pt>
                <c:pt idx="521">
                  <c:v>869006.216614241</c:v>
                </c:pt>
                <c:pt idx="522">
                  <c:v>869006.467203952</c:v>
                </c:pt>
                <c:pt idx="523">
                  <c:v>869006.162308675</c:v>
                </c:pt>
                <c:pt idx="524">
                  <c:v>869006.029310883</c:v>
                </c:pt>
                <c:pt idx="525">
                  <c:v>869006.227381004</c:v>
                </c:pt>
                <c:pt idx="526">
                  <c:v>869005.991407895</c:v>
                </c:pt>
                <c:pt idx="527">
                  <c:v>869005.886000646</c:v>
                </c:pt>
                <c:pt idx="528">
                  <c:v>869005.867519092</c:v>
                </c:pt>
                <c:pt idx="529">
                  <c:v>869006.003252249</c:v>
                </c:pt>
                <c:pt idx="530">
                  <c:v>869005.743536046</c:v>
                </c:pt>
                <c:pt idx="531">
                  <c:v>869005.938227443</c:v>
                </c:pt>
                <c:pt idx="532">
                  <c:v>869005.968464957</c:v>
                </c:pt>
                <c:pt idx="533">
                  <c:v>869005.906033699</c:v>
                </c:pt>
                <c:pt idx="534">
                  <c:v>869005.895715954</c:v>
                </c:pt>
                <c:pt idx="535">
                  <c:v>869005.708540539</c:v>
                </c:pt>
                <c:pt idx="536">
                  <c:v>869005.91864811</c:v>
                </c:pt>
                <c:pt idx="537">
                  <c:v>869005.731025015</c:v>
                </c:pt>
                <c:pt idx="538">
                  <c:v>869006.024946386</c:v>
                </c:pt>
                <c:pt idx="539">
                  <c:v>869006.107047373</c:v>
                </c:pt>
                <c:pt idx="540">
                  <c:v>869006.143613121</c:v>
                </c:pt>
                <c:pt idx="541">
                  <c:v>869006.062942219</c:v>
                </c:pt>
                <c:pt idx="542">
                  <c:v>869006.036232504</c:v>
                </c:pt>
                <c:pt idx="543">
                  <c:v>869006.241420756</c:v>
                </c:pt>
                <c:pt idx="544">
                  <c:v>869006.073971742</c:v>
                </c:pt>
                <c:pt idx="545">
                  <c:v>869006.234155618</c:v>
                </c:pt>
                <c:pt idx="546">
                  <c:v>869006.129241708</c:v>
                </c:pt>
                <c:pt idx="547">
                  <c:v>869006.320261934</c:v>
                </c:pt>
                <c:pt idx="548">
                  <c:v>869005.989605755</c:v>
                </c:pt>
                <c:pt idx="549">
                  <c:v>869006.100753621</c:v>
                </c:pt>
                <c:pt idx="550">
                  <c:v>869006.115460103</c:v>
                </c:pt>
                <c:pt idx="551">
                  <c:v>869006.116568662</c:v>
                </c:pt>
                <c:pt idx="552">
                  <c:v>869006.01402923</c:v>
                </c:pt>
                <c:pt idx="553">
                  <c:v>869006.014489619</c:v>
                </c:pt>
                <c:pt idx="554">
                  <c:v>869006.089874922</c:v>
                </c:pt>
                <c:pt idx="555">
                  <c:v>869006.057192339</c:v>
                </c:pt>
                <c:pt idx="556">
                  <c:v>869005.976089854</c:v>
                </c:pt>
                <c:pt idx="557">
                  <c:v>869006.054750805</c:v>
                </c:pt>
                <c:pt idx="558">
                  <c:v>869006.009284969</c:v>
                </c:pt>
                <c:pt idx="559">
                  <c:v>869006.033018665</c:v>
                </c:pt>
                <c:pt idx="560">
                  <c:v>869006.010488479</c:v>
                </c:pt>
                <c:pt idx="561">
                  <c:v>869006.032061459</c:v>
                </c:pt>
                <c:pt idx="562">
                  <c:v>869006.028677008</c:v>
                </c:pt>
                <c:pt idx="563">
                  <c:v>869006.023409979</c:v>
                </c:pt>
                <c:pt idx="564">
                  <c:v>869005.926868005</c:v>
                </c:pt>
                <c:pt idx="565">
                  <c:v>869005.904987667</c:v>
                </c:pt>
                <c:pt idx="566">
                  <c:v>869005.812989807</c:v>
                </c:pt>
                <c:pt idx="567">
                  <c:v>869005.926544378</c:v>
                </c:pt>
                <c:pt idx="568">
                  <c:v>869005.941080746</c:v>
                </c:pt>
                <c:pt idx="569">
                  <c:v>869005.897816889</c:v>
                </c:pt>
                <c:pt idx="570">
                  <c:v>869005.98643838</c:v>
                </c:pt>
                <c:pt idx="571">
                  <c:v>869005.973958594</c:v>
                </c:pt>
                <c:pt idx="572">
                  <c:v>869005.946974549</c:v>
                </c:pt>
                <c:pt idx="573">
                  <c:v>869005.9172931</c:v>
                </c:pt>
                <c:pt idx="574">
                  <c:v>869006.0184878</c:v>
                </c:pt>
                <c:pt idx="575">
                  <c:v>869005.981564873</c:v>
                </c:pt>
                <c:pt idx="576">
                  <c:v>869006.004890822</c:v>
                </c:pt>
                <c:pt idx="577">
                  <c:v>869005.930789848</c:v>
                </c:pt>
                <c:pt idx="578">
                  <c:v>869005.9457195</c:v>
                </c:pt>
                <c:pt idx="579">
                  <c:v>869005.921719591</c:v>
                </c:pt>
                <c:pt idx="580">
                  <c:v>869005.953358299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29.0562754295893</c:v>
                </c:pt>
                <c:pt idx="2">
                  <c:v>21.1794005721147</c:v>
                </c:pt>
                <c:pt idx="3">
                  <c:v>18.293051127717</c:v>
                </c:pt>
                <c:pt idx="4">
                  <c:v>15.4532442044328</c:v>
                </c:pt>
                <c:pt idx="5">
                  <c:v>12.7722734916364</c:v>
                </c:pt>
                <c:pt idx="6">
                  <c:v>10.2699867481624</c:v>
                </c:pt>
                <c:pt idx="7">
                  <c:v>7.93173647338856</c:v>
                </c:pt>
                <c:pt idx="8">
                  <c:v>4.15677716634253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30.4148000071455</c:v>
                </c:pt>
                <c:pt idx="2">
                  <c:v>2.43640433015795</c:v>
                </c:pt>
                <c:pt idx="3">
                  <c:v>1.50443927778996</c:v>
                </c:pt>
                <c:pt idx="4">
                  <c:v>1.0241006992571</c:v>
                </c:pt>
                <c:pt idx="5">
                  <c:v>0.733443798027898</c:v>
                </c:pt>
                <c:pt idx="6">
                  <c:v>0.536943617717007</c:v>
                </c:pt>
                <c:pt idx="7">
                  <c:v>0.391882667735915</c:v>
                </c:pt>
                <c:pt idx="8">
                  <c:v>0.565018741176944</c:v>
                </c:pt>
                <c:pt idx="9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1.35852457755617</c:v>
                </c:pt>
                <c:pt idx="2">
                  <c:v>10.3132791876326</c:v>
                </c:pt>
                <c:pt idx="3">
                  <c:v>4.39078872218775</c:v>
                </c:pt>
                <c:pt idx="4">
                  <c:v>3.86390762254129</c:v>
                </c:pt>
                <c:pt idx="5">
                  <c:v>3.41441451082431</c:v>
                </c:pt>
                <c:pt idx="6">
                  <c:v>3.03923036119095</c:v>
                </c:pt>
                <c:pt idx="7">
                  <c:v>2.73013294250977</c:v>
                </c:pt>
                <c:pt idx="8">
                  <c:v>4.33997804822297</c:v>
                </c:pt>
                <c:pt idx="9">
                  <c:v>4.3149607759317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19.4618559886262</c:v>
                </c:pt>
                <c:pt idx="2">
                  <c:v>12.1465304741736</c:v>
                </c:pt>
                <c:pt idx="3">
                  <c:v>10.5838432762774</c:v>
                </c:pt>
                <c:pt idx="4">
                  <c:v>8.96374835407269</c:v>
                </c:pt>
                <c:pt idx="5">
                  <c:v>7.35632553120721</c:v>
                </c:pt>
                <c:pt idx="6">
                  <c:v>5.78355514927624</c:v>
                </c:pt>
                <c:pt idx="7">
                  <c:v>3.14171492654464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19.7861419671255</c:v>
                </c:pt>
                <c:pt idx="2">
                  <c:v>1.50443927778996</c:v>
                </c:pt>
                <c:pt idx="3">
                  <c:v>1.0241006992571</c:v>
                </c:pt>
                <c:pt idx="4">
                  <c:v>0.733443798027898</c:v>
                </c:pt>
                <c:pt idx="5">
                  <c:v>0.536943617717007</c:v>
                </c:pt>
                <c:pt idx="6">
                  <c:v>0.391882667735915</c:v>
                </c:pt>
                <c:pt idx="7">
                  <c:v>0.565018741176944</c:v>
                </c:pt>
                <c:pt idx="8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0.324285978499359</c:v>
                </c:pt>
                <c:pt idx="2">
                  <c:v>8.8197647922425</c:v>
                </c:pt>
                <c:pt idx="3">
                  <c:v>2.58678789715334</c:v>
                </c:pt>
                <c:pt idx="4">
                  <c:v>2.3535387202326</c:v>
                </c:pt>
                <c:pt idx="5">
                  <c:v>2.14436644058249</c:v>
                </c:pt>
                <c:pt idx="6">
                  <c:v>1.96465304966688</c:v>
                </c:pt>
                <c:pt idx="7">
                  <c:v>3.20685896390854</c:v>
                </c:pt>
                <c:pt idx="8">
                  <c:v>3.29989853613381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28.8007255208633</c:v>
                </c:pt>
                <c:pt idx="2">
                  <c:v>17.6342031126431</c:v>
                </c:pt>
                <c:pt idx="3">
                  <c:v>14.9312911651528</c:v>
                </c:pt>
                <c:pt idx="4">
                  <c:v>12.3640361540141</c:v>
                </c:pt>
                <c:pt idx="5">
                  <c:v>9.95767023324402</c:v>
                </c:pt>
                <c:pt idx="6">
                  <c:v>7.70147205532397</c:v>
                </c:pt>
                <c:pt idx="7">
                  <c:v>4.04797223757657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29.9721791545433</c:v>
                </c:pt>
                <c:pt idx="2">
                  <c:v>1.50443927778996</c:v>
                </c:pt>
                <c:pt idx="3">
                  <c:v>1.0241006992571</c:v>
                </c:pt>
                <c:pt idx="4">
                  <c:v>0.733443798027898</c:v>
                </c:pt>
                <c:pt idx="5">
                  <c:v>0.536943617717007</c:v>
                </c:pt>
                <c:pt idx="6">
                  <c:v>0.391882667735915</c:v>
                </c:pt>
                <c:pt idx="7">
                  <c:v>0.565018741176944</c:v>
                </c:pt>
                <c:pt idx="8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1.17145363367997</c:v>
                </c:pt>
                <c:pt idx="2">
                  <c:v>12.6709616860102</c:v>
                </c:pt>
                <c:pt idx="3">
                  <c:v>3.7270126467474</c:v>
                </c:pt>
                <c:pt idx="4">
                  <c:v>3.30069880916661</c:v>
                </c:pt>
                <c:pt idx="5">
                  <c:v>2.94330953848711</c:v>
                </c:pt>
                <c:pt idx="6">
                  <c:v>2.64808084565596</c:v>
                </c:pt>
                <c:pt idx="7">
                  <c:v>4.21851855892434</c:v>
                </c:pt>
                <c:pt idx="8">
                  <c:v>4.20615584716574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18.5958360871207</c:v>
                </c:pt>
                <c:pt idx="2">
                  <c:v>10.0317146616427</c:v>
                </c:pt>
                <c:pt idx="3">
                  <c:v>8.53190966610478</c:v>
                </c:pt>
                <c:pt idx="4">
                  <c:v>7.0259531188781</c:v>
                </c:pt>
                <c:pt idx="5">
                  <c:v>5.5399784966313</c:v>
                </c:pt>
                <c:pt idx="6">
                  <c:v>3.02661967838238</c:v>
                </c:pt>
                <c:pt idx="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18.8779164781678</c:v>
                </c:pt>
                <c:pt idx="2">
                  <c:v>1.0241006992571</c:v>
                </c:pt>
                <c:pt idx="3">
                  <c:v>0.733443798027898</c:v>
                </c:pt>
                <c:pt idx="4">
                  <c:v>0.536943617717007</c:v>
                </c:pt>
                <c:pt idx="5">
                  <c:v>0.391882667735915</c:v>
                </c:pt>
                <c:pt idx="6">
                  <c:v>0.565018741176944</c:v>
                </c:pt>
                <c:pt idx="7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0.28208039104707</c:v>
                </c:pt>
                <c:pt idx="2">
                  <c:v>9.58822212473509</c:v>
                </c:pt>
                <c:pt idx="3">
                  <c:v>2.23324879356584</c:v>
                </c:pt>
                <c:pt idx="4">
                  <c:v>2.04290016494368</c:v>
                </c:pt>
                <c:pt idx="5">
                  <c:v>1.87785728998272</c:v>
                </c:pt>
                <c:pt idx="6">
                  <c:v>3.07837755942587</c:v>
                </c:pt>
                <c:pt idx="7">
                  <c:v>3.18480328797155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27.9274191185615</c:v>
                </c:pt>
                <c:pt idx="2">
                  <c:v>14.848581406216</c:v>
                </c:pt>
                <c:pt idx="3">
                  <c:v>12.2993460205295</c:v>
                </c:pt>
                <c:pt idx="4">
                  <c:v>9.90817991186086</c:v>
                </c:pt>
                <c:pt idx="5">
                  <c:v>7.66498387903877</c:v>
                </c:pt>
                <c:pt idx="6">
                  <c:v>4.03073078336111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28.9632835078408</c:v>
                </c:pt>
                <c:pt idx="2">
                  <c:v>1.0241006992571</c:v>
                </c:pt>
                <c:pt idx="3">
                  <c:v>0.733443798027898</c:v>
                </c:pt>
                <c:pt idx="4">
                  <c:v>0.536943617717007</c:v>
                </c:pt>
                <c:pt idx="5">
                  <c:v>0.391882667735915</c:v>
                </c:pt>
                <c:pt idx="6">
                  <c:v>0.565018741176944</c:v>
                </c:pt>
                <c:pt idx="7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1.03586438927931</c:v>
                </c:pt>
                <c:pt idx="2">
                  <c:v>14.1029384116026</c:v>
                </c:pt>
                <c:pt idx="3">
                  <c:v>3.28267918371445</c:v>
                </c:pt>
                <c:pt idx="4">
                  <c:v>2.92810972638562</c:v>
                </c:pt>
                <c:pt idx="5">
                  <c:v>2.63507870055801</c:v>
                </c:pt>
                <c:pt idx="6">
                  <c:v>4.1992718368546</c:v>
                </c:pt>
                <c:pt idx="7">
                  <c:v>4.18891439295028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17.4439126739218</c:v>
                </c:pt>
                <c:pt idx="2">
                  <c:v>8.24469556321701</c:v>
                </c:pt>
                <c:pt idx="3">
                  <c:v>6.80622381099122</c:v>
                </c:pt>
                <c:pt idx="4">
                  <c:v>5.37797668502192</c:v>
                </c:pt>
                <c:pt idx="5">
                  <c:v>2.95007031083238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17.693547397262</c:v>
                </c:pt>
                <c:pt idx="2">
                  <c:v>0.733443798027898</c:v>
                </c:pt>
                <c:pt idx="3">
                  <c:v>0.536943617717007</c:v>
                </c:pt>
                <c:pt idx="4">
                  <c:v>0.391882667735915</c:v>
                </c:pt>
                <c:pt idx="5">
                  <c:v>0.565018741176944</c:v>
                </c:pt>
                <c:pt idx="6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0.249634723340268</c:v>
                </c:pt>
                <c:pt idx="2">
                  <c:v>9.93266090873264</c:v>
                </c:pt>
                <c:pt idx="3">
                  <c:v>1.9754153699428</c:v>
                </c:pt>
                <c:pt idx="4">
                  <c:v>1.82012979370521</c:v>
                </c:pt>
                <c:pt idx="5">
                  <c:v>2.99292511536649</c:v>
                </c:pt>
                <c:pt idx="6">
                  <c:v>3.10825392042155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26.7330817258944</c:v>
                </c:pt>
                <c:pt idx="2">
                  <c:v>12.4833404544854</c:v>
                </c:pt>
                <c:pt idx="3">
                  <c:v>10.0489423926085</c:v>
                </c:pt>
                <c:pt idx="4">
                  <c:v>7.76876510470706</c:v>
                </c:pt>
                <c:pt idx="5">
                  <c:v>4.07976966205975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27.6694672381503</c:v>
                </c:pt>
                <c:pt idx="2">
                  <c:v>0.733443798027898</c:v>
                </c:pt>
                <c:pt idx="3">
                  <c:v>0.536943617717007</c:v>
                </c:pt>
                <c:pt idx="4">
                  <c:v>0.391882667735915</c:v>
                </c:pt>
                <c:pt idx="5">
                  <c:v>0.565018741176944</c:v>
                </c:pt>
                <c:pt idx="6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0.936385512255869</c:v>
                </c:pt>
                <c:pt idx="2">
                  <c:v>14.9831850694368</c:v>
                </c:pt>
                <c:pt idx="3">
                  <c:v>2.97134167959397</c:v>
                </c:pt>
                <c:pt idx="4">
                  <c:v>2.67205995563734</c:v>
                </c:pt>
                <c:pt idx="5">
                  <c:v>4.25401418382425</c:v>
                </c:pt>
                <c:pt idx="6">
                  <c:v>4.23795327164892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16.065135065601</c:v>
                </c:pt>
                <c:pt idx="2">
                  <c:v>6.63010223649598</c:v>
                </c:pt>
                <c:pt idx="3">
                  <c:v>5.24812594091266</c:v>
                </c:pt>
                <c:pt idx="4">
                  <c:v>2.88871301958535</c:v>
                </c:pt>
                <c:pt idx="5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16.2883844687401</c:v>
                </c:pt>
                <c:pt idx="2">
                  <c:v>0.536943617717007</c:v>
                </c:pt>
                <c:pt idx="3">
                  <c:v>0.391882667735915</c:v>
                </c:pt>
                <c:pt idx="4">
                  <c:v>0.565018741176944</c:v>
                </c:pt>
                <c:pt idx="5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0.223249403139042</c:v>
                </c:pt>
                <c:pt idx="2">
                  <c:v>9.97197644682205</c:v>
                </c:pt>
                <c:pt idx="3">
                  <c:v>1.77385896331923</c:v>
                </c:pt>
                <c:pt idx="4">
                  <c:v>2.92443166250425</c:v>
                </c:pt>
                <c:pt idx="5">
                  <c:v>3.04689662917453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25.3075689284914</c:v>
                </c:pt>
                <c:pt idx="2">
                  <c:v>10.3305806480185</c:v>
                </c:pt>
                <c:pt idx="3">
                  <c:v>7.97641108527155</c:v>
                </c:pt>
                <c:pt idx="4">
                  <c:v>4.1778868888278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26.1687812489057</c:v>
                </c:pt>
                <c:pt idx="2">
                  <c:v>0.536943617717007</c:v>
                </c:pt>
                <c:pt idx="3">
                  <c:v>0.391882667735915</c:v>
                </c:pt>
                <c:pt idx="4">
                  <c:v>0.565018741176944</c:v>
                </c:pt>
                <c:pt idx="5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0.861212320414299</c:v>
                </c:pt>
                <c:pt idx="2">
                  <c:v>15.5139318981899</c:v>
                </c:pt>
                <c:pt idx="3">
                  <c:v>2.74605223048288</c:v>
                </c:pt>
                <c:pt idx="4">
                  <c:v>4.3635429376207</c:v>
                </c:pt>
                <c:pt idx="5">
                  <c:v>4.33607049841697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14.4516270838701</c:v>
                </c:pt>
                <c:pt idx="2">
                  <c:v>5.09655455935269</c:v>
                </c:pt>
                <c:pt idx="3">
                  <c:v>2.81709225632455</c:v>
                </c:pt>
                <c:pt idx="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14.6517271828274</c:v>
                </c:pt>
                <c:pt idx="2">
                  <c:v>0.391882667735915</c:v>
                </c:pt>
                <c:pt idx="3">
                  <c:v>0.565018741176944</c:v>
                </c:pt>
                <c:pt idx="4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0.200100098957282</c:v>
                </c:pt>
                <c:pt idx="2">
                  <c:v>9.74695519225331</c:v>
                </c:pt>
                <c:pt idx="3">
                  <c:v>2.84448104420508</c:v>
                </c:pt>
                <c:pt idx="4">
                  <c:v>2.97527586591373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TE y TT!$B$2:$B$582</c:f>
              <c:numCache>
                <c:formatCode>General</c:formatCode>
                <c:ptCount val="581"/>
                <c:pt idx="0">
                  <c:v>694610.696614261</c:v>
                </c:pt>
                <c:pt idx="1">
                  <c:v>6946106.96614262</c:v>
                </c:pt>
                <c:pt idx="2">
                  <c:v>6437376.89483558</c:v>
                </c:pt>
                <c:pt idx="3">
                  <c:v>6012182.62741268</c:v>
                </c:pt>
                <c:pt idx="4">
                  <c:v>5892964.91274477</c:v>
                </c:pt>
                <c:pt idx="5">
                  <c:v>5669542.60742231</c:v>
                </c:pt>
                <c:pt idx="6">
                  <c:v>5558466.74892887</c:v>
                </c:pt>
                <c:pt idx="7">
                  <c:v>5342701.99218882</c:v>
                </c:pt>
                <c:pt idx="8">
                  <c:v>5234888.6036136</c:v>
                </c:pt>
                <c:pt idx="9">
                  <c:v>5022802.53821101</c:v>
                </c:pt>
                <c:pt idx="10">
                  <c:v>4916745.26051389</c:v>
                </c:pt>
                <c:pt idx="11">
                  <c:v>4706871.14193066</c:v>
                </c:pt>
                <c:pt idx="12">
                  <c:v>4601914.46569585</c:v>
                </c:pt>
                <c:pt idx="13">
                  <c:v>4393546.99301872</c:v>
                </c:pt>
                <c:pt idx="14">
                  <c:v>4289357.52655648</c:v>
                </c:pt>
                <c:pt idx="15">
                  <c:v>4082121.587431</c:v>
                </c:pt>
                <c:pt idx="16">
                  <c:v>3978523.46877412</c:v>
                </c:pt>
                <c:pt idx="17">
                  <c:v>3772228.28410039</c:v>
                </c:pt>
                <c:pt idx="18">
                  <c:v>3473053.48307131</c:v>
                </c:pt>
                <c:pt idx="19">
                  <c:v>3071078.7206781</c:v>
                </c:pt>
                <c:pt idx="20">
                  <c:v>2876292.12640142</c:v>
                </c:pt>
                <c:pt idx="21">
                  <c:v>2706366.2717859</c:v>
                </c:pt>
                <c:pt idx="22">
                  <c:v>2682120.71703384</c:v>
                </c:pt>
                <c:pt idx="23">
                  <c:v>2680672.04824194</c:v>
                </c:pt>
                <c:pt idx="24">
                  <c:v>2606903.02647405</c:v>
                </c:pt>
                <c:pt idx="25">
                  <c:v>2604639.57853763</c:v>
                </c:pt>
                <c:pt idx="26">
                  <c:v>2533002.56910019</c:v>
                </c:pt>
                <c:pt idx="27">
                  <c:v>2530126.43189774</c:v>
                </c:pt>
                <c:pt idx="28">
                  <c:v>2457248.29218478</c:v>
                </c:pt>
                <c:pt idx="29">
                  <c:v>2453955.6369027</c:v>
                </c:pt>
                <c:pt idx="30">
                  <c:v>2379673.28806963</c:v>
                </c:pt>
                <c:pt idx="31">
                  <c:v>2376122.36408021</c:v>
                </c:pt>
                <c:pt idx="32">
                  <c:v>2300927.32656418</c:v>
                </c:pt>
                <c:pt idx="33">
                  <c:v>2297190.07252759</c:v>
                </c:pt>
                <c:pt idx="34">
                  <c:v>2221600.75162143</c:v>
                </c:pt>
                <c:pt idx="35">
                  <c:v>2227295.85628719</c:v>
                </c:pt>
                <c:pt idx="36">
                  <c:v>2080736.03764066</c:v>
                </c:pt>
                <c:pt idx="37">
                  <c:v>1934908.64167496</c:v>
                </c:pt>
                <c:pt idx="38">
                  <c:v>1842251.40399444</c:v>
                </c:pt>
                <c:pt idx="39">
                  <c:v>1765481.82108861</c:v>
                </c:pt>
                <c:pt idx="40">
                  <c:v>1689305.73765964</c:v>
                </c:pt>
                <c:pt idx="41">
                  <c:v>1671642.84394335</c:v>
                </c:pt>
                <c:pt idx="42">
                  <c:v>1670538.90312697</c:v>
                </c:pt>
                <c:pt idx="43">
                  <c:v>1633294.68480764</c:v>
                </c:pt>
                <c:pt idx="44">
                  <c:v>1634158.23936915</c:v>
                </c:pt>
                <c:pt idx="45">
                  <c:v>1593930.86502294</c:v>
                </c:pt>
                <c:pt idx="46">
                  <c:v>1576914.93615237</c:v>
                </c:pt>
                <c:pt idx="47">
                  <c:v>1577871.73029912</c:v>
                </c:pt>
                <c:pt idx="48">
                  <c:v>1541080.52353087</c:v>
                </c:pt>
                <c:pt idx="49">
                  <c:v>1541866.3053666</c:v>
                </c:pt>
                <c:pt idx="50">
                  <c:v>1500440.13109087</c:v>
                </c:pt>
                <c:pt idx="51">
                  <c:v>1460742.97369852</c:v>
                </c:pt>
                <c:pt idx="52">
                  <c:v>1445598.25829936</c:v>
                </c:pt>
                <c:pt idx="53">
                  <c:v>1446444.89960361</c:v>
                </c:pt>
                <c:pt idx="54">
                  <c:v>1411495.08923207</c:v>
                </c:pt>
                <c:pt idx="55">
                  <c:v>1345716.90322718</c:v>
                </c:pt>
                <c:pt idx="56">
                  <c:v>1299741.07773123</c:v>
                </c:pt>
                <c:pt idx="57">
                  <c:v>1253540.79829276</c:v>
                </c:pt>
                <c:pt idx="58">
                  <c:v>1211204.10877666</c:v>
                </c:pt>
                <c:pt idx="59">
                  <c:v>1192665.81594084</c:v>
                </c:pt>
                <c:pt idx="60">
                  <c:v>1182086.02553666</c:v>
                </c:pt>
                <c:pt idx="61">
                  <c:v>1182484.13434565</c:v>
                </c:pt>
                <c:pt idx="62">
                  <c:v>1154928.19602277</c:v>
                </c:pt>
                <c:pt idx="63">
                  <c:v>1149148.8730042</c:v>
                </c:pt>
                <c:pt idx="64">
                  <c:v>1148092.18394018</c:v>
                </c:pt>
                <c:pt idx="65">
                  <c:v>1120145.59312575</c:v>
                </c:pt>
                <c:pt idx="66">
                  <c:v>1114796.56564283</c:v>
                </c:pt>
                <c:pt idx="67">
                  <c:v>1117382.01861133</c:v>
                </c:pt>
                <c:pt idx="68">
                  <c:v>1088907.67719594</c:v>
                </c:pt>
                <c:pt idx="69">
                  <c:v>1063001.86802135</c:v>
                </c:pt>
                <c:pt idx="70">
                  <c:v>1039097.38246714</c:v>
                </c:pt>
                <c:pt idx="71">
                  <c:v>1032458.18305522</c:v>
                </c:pt>
                <c:pt idx="72">
                  <c:v>1033405.11665878</c:v>
                </c:pt>
                <c:pt idx="73">
                  <c:v>1012892.87602228</c:v>
                </c:pt>
                <c:pt idx="74">
                  <c:v>979112.597476501</c:v>
                </c:pt>
                <c:pt idx="75">
                  <c:v>955494.041912128</c:v>
                </c:pt>
                <c:pt idx="76">
                  <c:v>927880.755961965</c:v>
                </c:pt>
                <c:pt idx="77">
                  <c:v>917252.134328525</c:v>
                </c:pt>
                <c:pt idx="78">
                  <c:v>907434.023993122</c:v>
                </c:pt>
                <c:pt idx="79">
                  <c:v>908309.399063031</c:v>
                </c:pt>
                <c:pt idx="80">
                  <c:v>887378.896608683</c:v>
                </c:pt>
                <c:pt idx="81">
                  <c:v>876327.724371484</c:v>
                </c:pt>
                <c:pt idx="82">
                  <c:v>871059.24977329</c:v>
                </c:pt>
                <c:pt idx="83">
                  <c:v>871546.141024626</c:v>
                </c:pt>
                <c:pt idx="84">
                  <c:v>852120.220704173</c:v>
                </c:pt>
                <c:pt idx="85">
                  <c:v>846126.368047137</c:v>
                </c:pt>
                <c:pt idx="86">
                  <c:v>845901.095662168</c:v>
                </c:pt>
                <c:pt idx="87">
                  <c:v>824665.030850145</c:v>
                </c:pt>
                <c:pt idx="88">
                  <c:v>809516.657647615</c:v>
                </c:pt>
                <c:pt idx="89">
                  <c:v>798350.732474376</c:v>
                </c:pt>
                <c:pt idx="90">
                  <c:v>793796.198655108</c:v>
                </c:pt>
                <c:pt idx="91">
                  <c:v>793571.923689557</c:v>
                </c:pt>
                <c:pt idx="92">
                  <c:v>774503.052636457</c:v>
                </c:pt>
                <c:pt idx="93">
                  <c:v>759110.830864664</c:v>
                </c:pt>
                <c:pt idx="94">
                  <c:v>741114.626965289</c:v>
                </c:pt>
                <c:pt idx="95">
                  <c:v>737330.104287138</c:v>
                </c:pt>
                <c:pt idx="96">
                  <c:v>737012.603565491</c:v>
                </c:pt>
                <c:pt idx="97">
                  <c:v>726263.250809211</c:v>
                </c:pt>
                <c:pt idx="98">
                  <c:v>718643.755939527</c:v>
                </c:pt>
                <c:pt idx="99">
                  <c:v>705507.701656532</c:v>
                </c:pt>
                <c:pt idx="100">
                  <c:v>698049.065129258</c:v>
                </c:pt>
                <c:pt idx="101">
                  <c:v>694669.046281097</c:v>
                </c:pt>
                <c:pt idx="102">
                  <c:v>695286.322029483</c:v>
                </c:pt>
                <c:pt idx="103">
                  <c:v>681350.359356592</c:v>
                </c:pt>
                <c:pt idx="104">
                  <c:v>672798.629949138</c:v>
                </c:pt>
                <c:pt idx="105">
                  <c:v>661133.563012557</c:v>
                </c:pt>
                <c:pt idx="106">
                  <c:v>651201.988966416</c:v>
                </c:pt>
                <c:pt idx="107">
                  <c:v>644740.189175905</c:v>
                </c:pt>
                <c:pt idx="108">
                  <c:v>642098.437571603</c:v>
                </c:pt>
                <c:pt idx="109">
                  <c:v>642460.295431452</c:v>
                </c:pt>
                <c:pt idx="110">
                  <c:v>629732.384549925</c:v>
                </c:pt>
                <c:pt idx="111">
                  <c:v>620697.0099473</c:v>
                </c:pt>
                <c:pt idx="112">
                  <c:v>609455.1106712</c:v>
                </c:pt>
                <c:pt idx="113">
                  <c:v>604777.03172354</c:v>
                </c:pt>
                <c:pt idx="114">
                  <c:v>605353.920120909</c:v>
                </c:pt>
                <c:pt idx="115">
                  <c:v>603216.489015403</c:v>
                </c:pt>
                <c:pt idx="116">
                  <c:v>603203.261862134</c:v>
                </c:pt>
                <c:pt idx="117">
                  <c:v>595098.287694433</c:v>
                </c:pt>
                <c:pt idx="118">
                  <c:v>585537.426334981</c:v>
                </c:pt>
                <c:pt idx="119">
                  <c:v>579582.054601952</c:v>
                </c:pt>
                <c:pt idx="120">
                  <c:v>576615.971396755</c:v>
                </c:pt>
                <c:pt idx="121">
                  <c:v>576533.247602105</c:v>
                </c:pt>
                <c:pt idx="122">
                  <c:v>566980.685318181</c:v>
                </c:pt>
                <c:pt idx="123">
                  <c:v>560889.785334444</c:v>
                </c:pt>
                <c:pt idx="124">
                  <c:v>552405.447880773</c:v>
                </c:pt>
                <c:pt idx="125">
                  <c:v>545826.891513604</c:v>
                </c:pt>
                <c:pt idx="126">
                  <c:v>541406.206151701</c:v>
                </c:pt>
                <c:pt idx="127">
                  <c:v>537825.714355299</c:v>
                </c:pt>
                <c:pt idx="128">
                  <c:v>537682.505918064</c:v>
                </c:pt>
                <c:pt idx="129">
                  <c:v>529985.725783456</c:v>
                </c:pt>
                <c:pt idx="130">
                  <c:v>521047.008674357</c:v>
                </c:pt>
                <c:pt idx="131">
                  <c:v>517658.548027592</c:v>
                </c:pt>
                <c:pt idx="132">
                  <c:v>514620.944300958</c:v>
                </c:pt>
                <c:pt idx="133">
                  <c:v>514475.261731852</c:v>
                </c:pt>
                <c:pt idx="134">
                  <c:v>512312.95634372</c:v>
                </c:pt>
                <c:pt idx="135">
                  <c:v>512259.6795946</c:v>
                </c:pt>
                <c:pt idx="136">
                  <c:v>506156.419594694</c:v>
                </c:pt>
                <c:pt idx="137">
                  <c:v>499907.041061633</c:v>
                </c:pt>
                <c:pt idx="138">
                  <c:v>496038.043611684</c:v>
                </c:pt>
                <c:pt idx="139">
                  <c:v>494493.46884577</c:v>
                </c:pt>
                <c:pt idx="140">
                  <c:v>494573.75062806</c:v>
                </c:pt>
                <c:pt idx="141">
                  <c:v>487966.734199164</c:v>
                </c:pt>
                <c:pt idx="142">
                  <c:v>483824.899187899</c:v>
                </c:pt>
                <c:pt idx="143">
                  <c:v>478095.768795656</c:v>
                </c:pt>
                <c:pt idx="144">
                  <c:v>472886.542697162</c:v>
                </c:pt>
                <c:pt idx="145">
                  <c:v>469989.263701357</c:v>
                </c:pt>
                <c:pt idx="146">
                  <c:v>470104.134533131</c:v>
                </c:pt>
                <c:pt idx="147">
                  <c:v>463779.857104325</c:v>
                </c:pt>
                <c:pt idx="148">
                  <c:v>458647.869672698</c:v>
                </c:pt>
                <c:pt idx="149">
                  <c:v>454609.157969958</c:v>
                </c:pt>
                <c:pt idx="150">
                  <c:v>452612.005455492</c:v>
                </c:pt>
                <c:pt idx="151">
                  <c:v>453173.430621877</c:v>
                </c:pt>
                <c:pt idx="152">
                  <c:v>451272.03667171</c:v>
                </c:pt>
                <c:pt idx="153">
                  <c:v>451446.432348371</c:v>
                </c:pt>
                <c:pt idx="154">
                  <c:v>447825.679301243</c:v>
                </c:pt>
                <c:pt idx="155">
                  <c:v>442918.63975301</c:v>
                </c:pt>
                <c:pt idx="156">
                  <c:v>440309.298869367</c:v>
                </c:pt>
                <c:pt idx="157">
                  <c:v>438913.092539705</c:v>
                </c:pt>
                <c:pt idx="158">
                  <c:v>438992.632127531</c:v>
                </c:pt>
                <c:pt idx="159">
                  <c:v>434152.916027252</c:v>
                </c:pt>
                <c:pt idx="160">
                  <c:v>430778.003528515</c:v>
                </c:pt>
                <c:pt idx="161">
                  <c:v>426403.111271441</c:v>
                </c:pt>
                <c:pt idx="162">
                  <c:v>423786.996265038</c:v>
                </c:pt>
                <c:pt idx="163">
                  <c:v>422069.444339247</c:v>
                </c:pt>
                <c:pt idx="164">
                  <c:v>422508.116365501</c:v>
                </c:pt>
                <c:pt idx="165">
                  <c:v>420780.240464981</c:v>
                </c:pt>
                <c:pt idx="166">
                  <c:v>415591.606440337</c:v>
                </c:pt>
                <c:pt idx="167">
                  <c:v>415352.56755648</c:v>
                </c:pt>
                <c:pt idx="168">
                  <c:v>415083.281550087</c:v>
                </c:pt>
                <c:pt idx="169">
                  <c:v>413922.393330636</c:v>
                </c:pt>
                <c:pt idx="170">
                  <c:v>413823.455128207</c:v>
                </c:pt>
                <c:pt idx="171">
                  <c:v>413687.867872354</c:v>
                </c:pt>
                <c:pt idx="172">
                  <c:v>413112.698407051</c:v>
                </c:pt>
                <c:pt idx="173">
                  <c:v>410416.446242702</c:v>
                </c:pt>
                <c:pt idx="174">
                  <c:v>408932.155433544</c:v>
                </c:pt>
                <c:pt idx="175">
                  <c:v>409259.101883434</c:v>
                </c:pt>
                <c:pt idx="176">
                  <c:v>408305.779422521</c:v>
                </c:pt>
                <c:pt idx="177">
                  <c:v>407888.286051115</c:v>
                </c:pt>
                <c:pt idx="178">
                  <c:v>406625.812765561</c:v>
                </c:pt>
                <c:pt idx="179">
                  <c:v>406329.481668268</c:v>
                </c:pt>
                <c:pt idx="180">
                  <c:v>405095.834147329</c:v>
                </c:pt>
                <c:pt idx="181">
                  <c:v>405702.174932872</c:v>
                </c:pt>
                <c:pt idx="182">
                  <c:v>405454.295208227</c:v>
                </c:pt>
                <c:pt idx="183">
                  <c:v>403686.576961974</c:v>
                </c:pt>
                <c:pt idx="184">
                  <c:v>405497.700588874</c:v>
                </c:pt>
                <c:pt idx="185">
                  <c:v>405842.441883064</c:v>
                </c:pt>
                <c:pt idx="186">
                  <c:v>402816.673825293</c:v>
                </c:pt>
                <c:pt idx="187">
                  <c:v>406150.294455463</c:v>
                </c:pt>
                <c:pt idx="188">
                  <c:v>404979.962449095</c:v>
                </c:pt>
                <c:pt idx="189">
                  <c:v>405567.978734146</c:v>
                </c:pt>
                <c:pt idx="190">
                  <c:v>403864.042125688</c:v>
                </c:pt>
                <c:pt idx="191">
                  <c:v>404808.473007931</c:v>
                </c:pt>
                <c:pt idx="192">
                  <c:v>406481.814954181</c:v>
                </c:pt>
                <c:pt idx="193">
                  <c:v>404651.885165893</c:v>
                </c:pt>
                <c:pt idx="194">
                  <c:v>403843.338307905</c:v>
                </c:pt>
                <c:pt idx="195">
                  <c:v>405044.18619241</c:v>
                </c:pt>
                <c:pt idx="196">
                  <c:v>406051.008787126</c:v>
                </c:pt>
                <c:pt idx="197">
                  <c:v>404878.42506162</c:v>
                </c:pt>
                <c:pt idx="198">
                  <c:v>405260.922698934</c:v>
                </c:pt>
                <c:pt idx="199">
                  <c:v>405619.248054454</c:v>
                </c:pt>
                <c:pt idx="200">
                  <c:v>405071.108583574</c:v>
                </c:pt>
                <c:pt idx="201">
                  <c:v>402894.086306844</c:v>
                </c:pt>
                <c:pt idx="202">
                  <c:v>403310.700268465</c:v>
                </c:pt>
                <c:pt idx="203">
                  <c:v>401405.305371532</c:v>
                </c:pt>
                <c:pt idx="204">
                  <c:v>401391.705184019</c:v>
                </c:pt>
                <c:pt idx="205">
                  <c:v>401322.30871458</c:v>
                </c:pt>
                <c:pt idx="206">
                  <c:v>401816.98949373</c:v>
                </c:pt>
                <c:pt idx="207">
                  <c:v>401836.21781813</c:v>
                </c:pt>
                <c:pt idx="208">
                  <c:v>401733.372794449</c:v>
                </c:pt>
                <c:pt idx="209">
                  <c:v>401502.64845305</c:v>
                </c:pt>
                <c:pt idx="210">
                  <c:v>401446.593385764</c:v>
                </c:pt>
                <c:pt idx="211">
                  <c:v>401528.671237595</c:v>
                </c:pt>
                <c:pt idx="212">
                  <c:v>401349.396573633</c:v>
                </c:pt>
                <c:pt idx="213">
                  <c:v>401855.178596901</c:v>
                </c:pt>
                <c:pt idx="214">
                  <c:v>401353.338570215</c:v>
                </c:pt>
                <c:pt idx="215">
                  <c:v>400782.086084177</c:v>
                </c:pt>
                <c:pt idx="216">
                  <c:v>400527.737456648</c:v>
                </c:pt>
                <c:pt idx="217">
                  <c:v>400541.596367497</c:v>
                </c:pt>
                <c:pt idx="218">
                  <c:v>399571.924762357</c:v>
                </c:pt>
                <c:pt idx="219">
                  <c:v>401540.314548082</c:v>
                </c:pt>
                <c:pt idx="220">
                  <c:v>399901.76446583</c:v>
                </c:pt>
                <c:pt idx="221">
                  <c:v>402314.704407957</c:v>
                </c:pt>
                <c:pt idx="222">
                  <c:v>400604.027252789</c:v>
                </c:pt>
                <c:pt idx="223">
                  <c:v>400944.828298461</c:v>
                </c:pt>
                <c:pt idx="224">
                  <c:v>401216.809784995</c:v>
                </c:pt>
                <c:pt idx="225">
                  <c:v>400665.964259292</c:v>
                </c:pt>
                <c:pt idx="226">
                  <c:v>400772.326597596</c:v>
                </c:pt>
                <c:pt idx="227">
                  <c:v>400880.711749202</c:v>
                </c:pt>
                <c:pt idx="228">
                  <c:v>400584.537835901</c:v>
                </c:pt>
                <c:pt idx="229">
                  <c:v>401027.962860064</c:v>
                </c:pt>
                <c:pt idx="230">
                  <c:v>401156.535951662</c:v>
                </c:pt>
                <c:pt idx="231">
                  <c:v>402506.158534067</c:v>
                </c:pt>
                <c:pt idx="232">
                  <c:v>400888.138691638</c:v>
                </c:pt>
                <c:pt idx="233">
                  <c:v>401786.395840332</c:v>
                </c:pt>
                <c:pt idx="234">
                  <c:v>400787.587259342</c:v>
                </c:pt>
                <c:pt idx="235">
                  <c:v>402518.780686582</c:v>
                </c:pt>
                <c:pt idx="236">
                  <c:v>401114.912454364</c:v>
                </c:pt>
                <c:pt idx="237">
                  <c:v>402134.397511556</c:v>
                </c:pt>
                <c:pt idx="238">
                  <c:v>400440.824894195</c:v>
                </c:pt>
                <c:pt idx="239">
                  <c:v>401060.599061754</c:v>
                </c:pt>
                <c:pt idx="240">
                  <c:v>400325.300695977</c:v>
                </c:pt>
                <c:pt idx="241">
                  <c:v>401004.73824306</c:v>
                </c:pt>
                <c:pt idx="242">
                  <c:v>401307.936157283</c:v>
                </c:pt>
                <c:pt idx="243">
                  <c:v>401474.507170233</c:v>
                </c:pt>
                <c:pt idx="244">
                  <c:v>401190.732260716</c:v>
                </c:pt>
                <c:pt idx="245">
                  <c:v>401205.522526769</c:v>
                </c:pt>
                <c:pt idx="246">
                  <c:v>401219.424789249</c:v>
                </c:pt>
                <c:pt idx="247">
                  <c:v>401016.805837164</c:v>
                </c:pt>
                <c:pt idx="248">
                  <c:v>401165.296668596</c:v>
                </c:pt>
                <c:pt idx="249">
                  <c:v>400835.945280747</c:v>
                </c:pt>
                <c:pt idx="250">
                  <c:v>401267.58963086</c:v>
                </c:pt>
                <c:pt idx="251">
                  <c:v>401892.626665516</c:v>
                </c:pt>
                <c:pt idx="252">
                  <c:v>401826.538379245</c:v>
                </c:pt>
                <c:pt idx="253">
                  <c:v>402787.930736074</c:v>
                </c:pt>
                <c:pt idx="254">
                  <c:v>402734.551548723</c:v>
                </c:pt>
                <c:pt idx="255">
                  <c:v>403150.839309069</c:v>
                </c:pt>
                <c:pt idx="256">
                  <c:v>402914.884591689</c:v>
                </c:pt>
                <c:pt idx="257">
                  <c:v>402783.450248955</c:v>
                </c:pt>
                <c:pt idx="258">
                  <c:v>403081.386512687</c:v>
                </c:pt>
                <c:pt idx="259">
                  <c:v>402402.210544479</c:v>
                </c:pt>
                <c:pt idx="260">
                  <c:v>402253.848546428</c:v>
                </c:pt>
                <c:pt idx="261">
                  <c:v>402810.618755173</c:v>
                </c:pt>
                <c:pt idx="262">
                  <c:v>402387.152610029</c:v>
                </c:pt>
                <c:pt idx="263">
                  <c:v>402394.178727053</c:v>
                </c:pt>
                <c:pt idx="264">
                  <c:v>402493.189223842</c:v>
                </c:pt>
                <c:pt idx="265">
                  <c:v>402310.257112839</c:v>
                </c:pt>
                <c:pt idx="266">
                  <c:v>402575.638196528</c:v>
                </c:pt>
                <c:pt idx="267">
                  <c:v>402607.805729054</c:v>
                </c:pt>
                <c:pt idx="268">
                  <c:v>402875.967394029</c:v>
                </c:pt>
                <c:pt idx="269">
                  <c:v>402099.736509411</c:v>
                </c:pt>
                <c:pt idx="270">
                  <c:v>402472.364627717</c:v>
                </c:pt>
                <c:pt idx="271">
                  <c:v>402722.996881658</c:v>
                </c:pt>
                <c:pt idx="272">
                  <c:v>402697.4607187</c:v>
                </c:pt>
                <c:pt idx="273">
                  <c:v>402536.193964216</c:v>
                </c:pt>
                <c:pt idx="274">
                  <c:v>402267.491914277</c:v>
                </c:pt>
                <c:pt idx="275">
                  <c:v>402374.160405785</c:v>
                </c:pt>
                <c:pt idx="276">
                  <c:v>402811.08841092</c:v>
                </c:pt>
                <c:pt idx="277">
                  <c:v>402655.120541918</c:v>
                </c:pt>
                <c:pt idx="278">
                  <c:v>402952.609138979</c:v>
                </c:pt>
                <c:pt idx="279">
                  <c:v>402660.135427565</c:v>
                </c:pt>
                <c:pt idx="280">
                  <c:v>402609.422606794</c:v>
                </c:pt>
                <c:pt idx="281">
                  <c:v>402643.256643412</c:v>
                </c:pt>
                <c:pt idx="282">
                  <c:v>402955.426753523</c:v>
                </c:pt>
                <c:pt idx="283">
                  <c:v>402570.637495452</c:v>
                </c:pt>
                <c:pt idx="284">
                  <c:v>402492.141387113</c:v>
                </c:pt>
                <c:pt idx="285">
                  <c:v>402558.539929318</c:v>
                </c:pt>
                <c:pt idx="286">
                  <c:v>402423.413583773</c:v>
                </c:pt>
                <c:pt idx="287">
                  <c:v>402584.36854531</c:v>
                </c:pt>
                <c:pt idx="288">
                  <c:v>402360.409849107</c:v>
                </c:pt>
                <c:pt idx="289">
                  <c:v>402532.344075729</c:v>
                </c:pt>
                <c:pt idx="290">
                  <c:v>402314.470168794</c:v>
                </c:pt>
                <c:pt idx="291">
                  <c:v>402369.238447417</c:v>
                </c:pt>
                <c:pt idx="292">
                  <c:v>402407.728507651</c:v>
                </c:pt>
                <c:pt idx="293">
                  <c:v>402554.225590147</c:v>
                </c:pt>
                <c:pt idx="294">
                  <c:v>402657.717796275</c:v>
                </c:pt>
                <c:pt idx="295">
                  <c:v>402448.85404375</c:v>
                </c:pt>
                <c:pt idx="296">
                  <c:v>402423.814699721</c:v>
                </c:pt>
                <c:pt idx="297">
                  <c:v>402635.941879717</c:v>
                </c:pt>
                <c:pt idx="298">
                  <c:v>402653.644232878</c:v>
                </c:pt>
                <c:pt idx="299">
                  <c:v>402690.092656157</c:v>
                </c:pt>
                <c:pt idx="300">
                  <c:v>402624.994163275</c:v>
                </c:pt>
                <c:pt idx="301">
                  <c:v>402707.680019262</c:v>
                </c:pt>
                <c:pt idx="302">
                  <c:v>402638.647453651</c:v>
                </c:pt>
                <c:pt idx="303">
                  <c:v>402565.961804862</c:v>
                </c:pt>
                <c:pt idx="304">
                  <c:v>402664.72698181</c:v>
                </c:pt>
                <c:pt idx="305">
                  <c:v>402580.032981277</c:v>
                </c:pt>
                <c:pt idx="306">
                  <c:v>402539.006385755</c:v>
                </c:pt>
                <c:pt idx="307">
                  <c:v>402513.447199891</c:v>
                </c:pt>
                <c:pt idx="308">
                  <c:v>402649.468340493</c:v>
                </c:pt>
                <c:pt idx="309">
                  <c:v>402519.713023104</c:v>
                </c:pt>
                <c:pt idx="310">
                  <c:v>402636.145490491</c:v>
                </c:pt>
                <c:pt idx="311">
                  <c:v>402532.231354599</c:v>
                </c:pt>
                <c:pt idx="312">
                  <c:v>402675.577845278</c:v>
                </c:pt>
                <c:pt idx="313">
                  <c:v>402513.308560066</c:v>
                </c:pt>
                <c:pt idx="314">
                  <c:v>402535.095503552</c:v>
                </c:pt>
                <c:pt idx="315">
                  <c:v>402512.322928435</c:v>
                </c:pt>
                <c:pt idx="316">
                  <c:v>402565.614719513</c:v>
                </c:pt>
                <c:pt idx="317">
                  <c:v>402551.26229553</c:v>
                </c:pt>
                <c:pt idx="318">
                  <c:v>402656.674063914</c:v>
                </c:pt>
                <c:pt idx="319">
                  <c:v>402548.480832945</c:v>
                </c:pt>
                <c:pt idx="320">
                  <c:v>402481.397008696</c:v>
                </c:pt>
                <c:pt idx="321">
                  <c:v>402555.720164631</c:v>
                </c:pt>
                <c:pt idx="322">
                  <c:v>402512.408105248</c:v>
                </c:pt>
                <c:pt idx="323">
                  <c:v>402568.242326836</c:v>
                </c:pt>
                <c:pt idx="324">
                  <c:v>402527.627997171</c:v>
                </c:pt>
                <c:pt idx="325">
                  <c:v>402545.250162229</c:v>
                </c:pt>
                <c:pt idx="326">
                  <c:v>402496.030398748</c:v>
                </c:pt>
                <c:pt idx="327">
                  <c:v>402480.868092603</c:v>
                </c:pt>
                <c:pt idx="328">
                  <c:v>402494.220702825</c:v>
                </c:pt>
                <c:pt idx="329">
                  <c:v>402464.269927453</c:v>
                </c:pt>
                <c:pt idx="330">
                  <c:v>402565.595602836</c:v>
                </c:pt>
                <c:pt idx="331">
                  <c:v>402450.561727309</c:v>
                </c:pt>
                <c:pt idx="332">
                  <c:v>402467.268672353</c:v>
                </c:pt>
                <c:pt idx="333">
                  <c:v>402425.823911048</c:v>
                </c:pt>
                <c:pt idx="334">
                  <c:v>402472.842765619</c:v>
                </c:pt>
                <c:pt idx="335">
                  <c:v>402475.024602276</c:v>
                </c:pt>
                <c:pt idx="336">
                  <c:v>402397.57126344</c:v>
                </c:pt>
                <c:pt idx="337">
                  <c:v>402439.95054218</c:v>
                </c:pt>
                <c:pt idx="338">
                  <c:v>402374.209665677</c:v>
                </c:pt>
                <c:pt idx="339">
                  <c:v>402455.279848417</c:v>
                </c:pt>
                <c:pt idx="340">
                  <c:v>402440.854440093</c:v>
                </c:pt>
                <c:pt idx="341">
                  <c:v>402476.108394011</c:v>
                </c:pt>
                <c:pt idx="342">
                  <c:v>402377.486141746</c:v>
                </c:pt>
                <c:pt idx="343">
                  <c:v>402443.172245572</c:v>
                </c:pt>
                <c:pt idx="344">
                  <c:v>402440.270815112</c:v>
                </c:pt>
                <c:pt idx="345">
                  <c:v>402452.764747773</c:v>
                </c:pt>
                <c:pt idx="346">
                  <c:v>402438.133096402</c:v>
                </c:pt>
                <c:pt idx="347">
                  <c:v>402457.075821593</c:v>
                </c:pt>
                <c:pt idx="348">
                  <c:v>402481.211945939</c:v>
                </c:pt>
                <c:pt idx="349">
                  <c:v>402480.699203702</c:v>
                </c:pt>
                <c:pt idx="350">
                  <c:v>402483.632597103</c:v>
                </c:pt>
                <c:pt idx="351">
                  <c:v>402455.158577196</c:v>
                </c:pt>
                <c:pt idx="352">
                  <c:v>402496.594688778</c:v>
                </c:pt>
                <c:pt idx="353">
                  <c:v>402486.532247398</c:v>
                </c:pt>
                <c:pt idx="354">
                  <c:v>402475.878186361</c:v>
                </c:pt>
                <c:pt idx="355">
                  <c:v>402468.42961002</c:v>
                </c:pt>
                <c:pt idx="356">
                  <c:v>402465.219937663</c:v>
                </c:pt>
                <c:pt idx="357">
                  <c:v>402483.401975754</c:v>
                </c:pt>
                <c:pt idx="358">
                  <c:v>402474.78169056</c:v>
                </c:pt>
                <c:pt idx="359">
                  <c:v>402483.932575214</c:v>
                </c:pt>
                <c:pt idx="360">
                  <c:v>402488.763076328</c:v>
                </c:pt>
                <c:pt idx="361">
                  <c:v>402513.845682145</c:v>
                </c:pt>
                <c:pt idx="362">
                  <c:v>402474.748626396</c:v>
                </c:pt>
                <c:pt idx="363">
                  <c:v>402473.972777864</c:v>
                </c:pt>
                <c:pt idx="364">
                  <c:v>402479.697674666</c:v>
                </c:pt>
                <c:pt idx="365">
                  <c:v>402468.882529278</c:v>
                </c:pt>
                <c:pt idx="366">
                  <c:v>402458.319904078</c:v>
                </c:pt>
                <c:pt idx="367">
                  <c:v>402469.164064574</c:v>
                </c:pt>
                <c:pt idx="368">
                  <c:v>402459.952366739</c:v>
                </c:pt>
                <c:pt idx="369">
                  <c:v>402467.816645832</c:v>
                </c:pt>
                <c:pt idx="370">
                  <c:v>402450.216578001</c:v>
                </c:pt>
                <c:pt idx="371">
                  <c:v>402465.077697896</c:v>
                </c:pt>
                <c:pt idx="372">
                  <c:v>402459.623709058</c:v>
                </c:pt>
                <c:pt idx="373">
                  <c:v>402468.745968544</c:v>
                </c:pt>
                <c:pt idx="374">
                  <c:v>402442.915956849</c:v>
                </c:pt>
                <c:pt idx="375">
                  <c:v>402441.436718599</c:v>
                </c:pt>
                <c:pt idx="376">
                  <c:v>402432.50537308</c:v>
                </c:pt>
                <c:pt idx="377">
                  <c:v>402437.494059513</c:v>
                </c:pt>
                <c:pt idx="378">
                  <c:v>402453.129186613</c:v>
                </c:pt>
                <c:pt idx="379">
                  <c:v>402452.202411126</c:v>
                </c:pt>
                <c:pt idx="380">
                  <c:v>402431.442416618</c:v>
                </c:pt>
                <c:pt idx="381">
                  <c:v>402450.829217479</c:v>
                </c:pt>
                <c:pt idx="382">
                  <c:v>402451.652474172</c:v>
                </c:pt>
                <c:pt idx="383">
                  <c:v>402446.194952638</c:v>
                </c:pt>
                <c:pt idx="384">
                  <c:v>402440.817645168</c:v>
                </c:pt>
                <c:pt idx="385">
                  <c:v>402445.499930031</c:v>
                </c:pt>
                <c:pt idx="386">
                  <c:v>402468.734858779</c:v>
                </c:pt>
                <c:pt idx="387">
                  <c:v>402473.960284407</c:v>
                </c:pt>
                <c:pt idx="388">
                  <c:v>402484.200839994</c:v>
                </c:pt>
                <c:pt idx="389">
                  <c:v>402472.484957142</c:v>
                </c:pt>
                <c:pt idx="390">
                  <c:v>402475.167894798</c:v>
                </c:pt>
                <c:pt idx="391">
                  <c:v>402482.467888596</c:v>
                </c:pt>
                <c:pt idx="392">
                  <c:v>402487.329192588</c:v>
                </c:pt>
                <c:pt idx="393">
                  <c:v>402466.711164146</c:v>
                </c:pt>
                <c:pt idx="394">
                  <c:v>402476.266383827</c:v>
                </c:pt>
                <c:pt idx="395">
                  <c:v>402477.368504677</c:v>
                </c:pt>
                <c:pt idx="396">
                  <c:v>402454.250884451</c:v>
                </c:pt>
                <c:pt idx="397">
                  <c:v>402459.072164541</c:v>
                </c:pt>
                <c:pt idx="398">
                  <c:v>402452.013723413</c:v>
                </c:pt>
                <c:pt idx="399">
                  <c:v>402453.517174135</c:v>
                </c:pt>
                <c:pt idx="400">
                  <c:v>402443.618519752</c:v>
                </c:pt>
                <c:pt idx="401">
                  <c:v>402452.994803985</c:v>
                </c:pt>
                <c:pt idx="402">
                  <c:v>402444.287329076</c:v>
                </c:pt>
                <c:pt idx="403">
                  <c:v>402444.91339886</c:v>
                </c:pt>
                <c:pt idx="404">
                  <c:v>402460.162654014</c:v>
                </c:pt>
                <c:pt idx="405">
                  <c:v>402458.391656951</c:v>
                </c:pt>
                <c:pt idx="406">
                  <c:v>402461.72513797</c:v>
                </c:pt>
                <c:pt idx="407">
                  <c:v>402455.301559687</c:v>
                </c:pt>
                <c:pt idx="408">
                  <c:v>402456.184742449</c:v>
                </c:pt>
                <c:pt idx="409">
                  <c:v>402465.951495189</c:v>
                </c:pt>
                <c:pt idx="410">
                  <c:v>402453.716223848</c:v>
                </c:pt>
                <c:pt idx="411">
                  <c:v>402443.839429457</c:v>
                </c:pt>
                <c:pt idx="412">
                  <c:v>402456.754521023</c:v>
                </c:pt>
                <c:pt idx="413">
                  <c:v>402458.473245405</c:v>
                </c:pt>
                <c:pt idx="414">
                  <c:v>402457.42482521</c:v>
                </c:pt>
                <c:pt idx="415">
                  <c:v>402463.619504546</c:v>
                </c:pt>
                <c:pt idx="416">
                  <c:v>402457.77904622</c:v>
                </c:pt>
                <c:pt idx="417">
                  <c:v>402464.610894933</c:v>
                </c:pt>
                <c:pt idx="418">
                  <c:v>402467.205585682</c:v>
                </c:pt>
                <c:pt idx="419">
                  <c:v>402466.317233958</c:v>
                </c:pt>
                <c:pt idx="420">
                  <c:v>402461.340796471</c:v>
                </c:pt>
                <c:pt idx="421">
                  <c:v>402469.699268915</c:v>
                </c:pt>
                <c:pt idx="422">
                  <c:v>402466.630211701</c:v>
                </c:pt>
                <c:pt idx="423">
                  <c:v>402468.823218652</c:v>
                </c:pt>
                <c:pt idx="424">
                  <c:v>402465.791537559</c:v>
                </c:pt>
                <c:pt idx="425">
                  <c:v>402481.339651381</c:v>
                </c:pt>
                <c:pt idx="426">
                  <c:v>402468.647306916</c:v>
                </c:pt>
                <c:pt idx="427">
                  <c:v>402458.843153674</c:v>
                </c:pt>
                <c:pt idx="428">
                  <c:v>402459.430483139</c:v>
                </c:pt>
                <c:pt idx="429">
                  <c:v>402458.703224931</c:v>
                </c:pt>
                <c:pt idx="430">
                  <c:v>402457.985394495</c:v>
                </c:pt>
                <c:pt idx="431">
                  <c:v>402459.05671244</c:v>
                </c:pt>
                <c:pt idx="432">
                  <c:v>402459.709293751</c:v>
                </c:pt>
                <c:pt idx="433">
                  <c:v>402448.013805695</c:v>
                </c:pt>
                <c:pt idx="434">
                  <c:v>402461.866899896</c:v>
                </c:pt>
                <c:pt idx="435">
                  <c:v>402463.520952925</c:v>
                </c:pt>
                <c:pt idx="436">
                  <c:v>402459.39782741</c:v>
                </c:pt>
                <c:pt idx="437">
                  <c:v>402454.267230428</c:v>
                </c:pt>
                <c:pt idx="438">
                  <c:v>402454.024563857</c:v>
                </c:pt>
                <c:pt idx="439">
                  <c:v>402455.801683737</c:v>
                </c:pt>
                <c:pt idx="440">
                  <c:v>402460.937704353</c:v>
                </c:pt>
                <c:pt idx="441">
                  <c:v>402459.717731782</c:v>
                </c:pt>
                <c:pt idx="442">
                  <c:v>402457.370833653</c:v>
                </c:pt>
                <c:pt idx="443">
                  <c:v>402456.013553811</c:v>
                </c:pt>
                <c:pt idx="444">
                  <c:v>402458.521084107</c:v>
                </c:pt>
                <c:pt idx="445">
                  <c:v>402454.608717913</c:v>
                </c:pt>
                <c:pt idx="446">
                  <c:v>402456.809691173</c:v>
                </c:pt>
                <c:pt idx="447">
                  <c:v>402457.544036738</c:v>
                </c:pt>
                <c:pt idx="448">
                  <c:v>402460.568050074</c:v>
                </c:pt>
                <c:pt idx="449">
                  <c:v>402460.621463997</c:v>
                </c:pt>
                <c:pt idx="450">
                  <c:v>402463.674649374</c:v>
                </c:pt>
                <c:pt idx="451">
                  <c:v>402459.182603122</c:v>
                </c:pt>
                <c:pt idx="452">
                  <c:v>402465.19214784</c:v>
                </c:pt>
                <c:pt idx="453">
                  <c:v>402465.083541225</c:v>
                </c:pt>
                <c:pt idx="454">
                  <c:v>402468.819259743</c:v>
                </c:pt>
                <c:pt idx="455">
                  <c:v>402467.671241779</c:v>
                </c:pt>
                <c:pt idx="456">
                  <c:v>402471.413926941</c:v>
                </c:pt>
                <c:pt idx="457">
                  <c:v>402466.882357198</c:v>
                </c:pt>
                <c:pt idx="458">
                  <c:v>402467.209859035</c:v>
                </c:pt>
                <c:pt idx="459">
                  <c:v>402467.8117697</c:v>
                </c:pt>
                <c:pt idx="460">
                  <c:v>402472.987443832</c:v>
                </c:pt>
                <c:pt idx="461">
                  <c:v>402466.58890984</c:v>
                </c:pt>
                <c:pt idx="462">
                  <c:v>402467.098500366</c:v>
                </c:pt>
                <c:pt idx="463">
                  <c:v>402466.375358258</c:v>
                </c:pt>
                <c:pt idx="464">
                  <c:v>402467.784417841</c:v>
                </c:pt>
                <c:pt idx="465">
                  <c:v>402468.518173318</c:v>
                </c:pt>
                <c:pt idx="466">
                  <c:v>402466.538750911</c:v>
                </c:pt>
                <c:pt idx="467">
                  <c:v>402470.127610924</c:v>
                </c:pt>
                <c:pt idx="468">
                  <c:v>402463.171343563</c:v>
                </c:pt>
                <c:pt idx="469">
                  <c:v>402468.968850131</c:v>
                </c:pt>
                <c:pt idx="470">
                  <c:v>402467.631817322</c:v>
                </c:pt>
                <c:pt idx="471">
                  <c:v>402466.847952727</c:v>
                </c:pt>
                <c:pt idx="472">
                  <c:v>402465.18871359</c:v>
                </c:pt>
                <c:pt idx="473">
                  <c:v>402466.874083666</c:v>
                </c:pt>
                <c:pt idx="474">
                  <c:v>402466.376167631</c:v>
                </c:pt>
                <c:pt idx="475">
                  <c:v>402466.856806387</c:v>
                </c:pt>
                <c:pt idx="476">
                  <c:v>402465.331178926</c:v>
                </c:pt>
                <c:pt idx="477">
                  <c:v>402466.722696478</c:v>
                </c:pt>
                <c:pt idx="478">
                  <c:v>402465.942467642</c:v>
                </c:pt>
                <c:pt idx="479">
                  <c:v>402467.524483509</c:v>
                </c:pt>
                <c:pt idx="480">
                  <c:v>402466.607376193</c:v>
                </c:pt>
                <c:pt idx="481">
                  <c:v>402466.20672684</c:v>
                </c:pt>
                <c:pt idx="482">
                  <c:v>402468.542010832</c:v>
                </c:pt>
                <c:pt idx="483">
                  <c:v>402466.009789572</c:v>
                </c:pt>
                <c:pt idx="484">
                  <c:v>402466.156434916</c:v>
                </c:pt>
                <c:pt idx="485">
                  <c:v>402465.398461713</c:v>
                </c:pt>
                <c:pt idx="486">
                  <c:v>402466.977205632</c:v>
                </c:pt>
                <c:pt idx="487">
                  <c:v>402465.746241622</c:v>
                </c:pt>
                <c:pt idx="488">
                  <c:v>402469.313417121</c:v>
                </c:pt>
                <c:pt idx="489">
                  <c:v>402467.62178897</c:v>
                </c:pt>
                <c:pt idx="490">
                  <c:v>402464.401264468</c:v>
                </c:pt>
                <c:pt idx="491">
                  <c:v>402466.988779853</c:v>
                </c:pt>
                <c:pt idx="492">
                  <c:v>402468.497960407</c:v>
                </c:pt>
                <c:pt idx="493">
                  <c:v>402467.0301301</c:v>
                </c:pt>
                <c:pt idx="494">
                  <c:v>402468.409800611</c:v>
                </c:pt>
                <c:pt idx="495">
                  <c:v>402466.661163811</c:v>
                </c:pt>
                <c:pt idx="496">
                  <c:v>402465.472016695</c:v>
                </c:pt>
                <c:pt idx="497">
                  <c:v>402467.670174012</c:v>
                </c:pt>
                <c:pt idx="498">
                  <c:v>402466.814973358</c:v>
                </c:pt>
                <c:pt idx="499">
                  <c:v>402467.396218144</c:v>
                </c:pt>
                <c:pt idx="500">
                  <c:v>402466.392126719</c:v>
                </c:pt>
                <c:pt idx="501">
                  <c:v>402467.452621233</c:v>
                </c:pt>
                <c:pt idx="502">
                  <c:v>402467.333913954</c:v>
                </c:pt>
                <c:pt idx="503">
                  <c:v>402467.392394942</c:v>
                </c:pt>
                <c:pt idx="504">
                  <c:v>402466.452258693</c:v>
                </c:pt>
                <c:pt idx="505">
                  <c:v>402466.085468176</c:v>
                </c:pt>
                <c:pt idx="506">
                  <c:v>402466.683168415</c:v>
                </c:pt>
                <c:pt idx="507">
                  <c:v>402466.816616732</c:v>
                </c:pt>
                <c:pt idx="508">
                  <c:v>402467.115001502</c:v>
                </c:pt>
                <c:pt idx="509">
                  <c:v>402467.34734742</c:v>
                </c:pt>
                <c:pt idx="510">
                  <c:v>402467.217068884</c:v>
                </c:pt>
                <c:pt idx="511">
                  <c:v>402467.284903433</c:v>
                </c:pt>
                <c:pt idx="512">
                  <c:v>402467.498217418</c:v>
                </c:pt>
                <c:pt idx="513">
                  <c:v>402467.409345765</c:v>
                </c:pt>
                <c:pt idx="514">
                  <c:v>402468.102081919</c:v>
                </c:pt>
                <c:pt idx="515">
                  <c:v>402467.434019658</c:v>
                </c:pt>
                <c:pt idx="516">
                  <c:v>402467.856403504</c:v>
                </c:pt>
                <c:pt idx="517">
                  <c:v>402468.043197539</c:v>
                </c:pt>
                <c:pt idx="518">
                  <c:v>402468.200877832</c:v>
                </c:pt>
                <c:pt idx="519">
                  <c:v>402468.042983784</c:v>
                </c:pt>
                <c:pt idx="520">
                  <c:v>402468.795679888</c:v>
                </c:pt>
                <c:pt idx="521">
                  <c:v>402468.879928728</c:v>
                </c:pt>
                <c:pt idx="522">
                  <c:v>402469.529560021</c:v>
                </c:pt>
                <c:pt idx="523">
                  <c:v>402468.76019536</c:v>
                </c:pt>
                <c:pt idx="524">
                  <c:v>402468.40043865</c:v>
                </c:pt>
                <c:pt idx="525">
                  <c:v>402468.910888085</c:v>
                </c:pt>
                <c:pt idx="526">
                  <c:v>402468.316415063</c:v>
                </c:pt>
                <c:pt idx="527">
                  <c:v>402468.02410359</c:v>
                </c:pt>
                <c:pt idx="528">
                  <c:v>402467.976382051</c:v>
                </c:pt>
                <c:pt idx="529">
                  <c:v>402468.297297062</c:v>
                </c:pt>
                <c:pt idx="530">
                  <c:v>402467.654651959</c:v>
                </c:pt>
                <c:pt idx="531">
                  <c:v>402468.145027801</c:v>
                </c:pt>
                <c:pt idx="532">
                  <c:v>402468.229835877</c:v>
                </c:pt>
                <c:pt idx="533">
                  <c:v>402468.072337784</c:v>
                </c:pt>
                <c:pt idx="534">
                  <c:v>402468.034829221</c:v>
                </c:pt>
                <c:pt idx="535">
                  <c:v>402467.594229124</c:v>
                </c:pt>
                <c:pt idx="536">
                  <c:v>402468.107946414</c:v>
                </c:pt>
                <c:pt idx="537">
                  <c:v>402467.585379637</c:v>
                </c:pt>
                <c:pt idx="538">
                  <c:v>402468.374190827</c:v>
                </c:pt>
                <c:pt idx="539">
                  <c:v>402468.572685655</c:v>
                </c:pt>
                <c:pt idx="540">
                  <c:v>402468.651455053</c:v>
                </c:pt>
                <c:pt idx="541">
                  <c:v>402468.468358227</c:v>
                </c:pt>
                <c:pt idx="542">
                  <c:v>402468.390250155</c:v>
                </c:pt>
                <c:pt idx="543">
                  <c:v>402468.911404609</c:v>
                </c:pt>
                <c:pt idx="544">
                  <c:v>402468.500243555</c:v>
                </c:pt>
                <c:pt idx="545">
                  <c:v>402468.869138811</c:v>
                </c:pt>
                <c:pt idx="546">
                  <c:v>402468.634998314</c:v>
                </c:pt>
                <c:pt idx="547">
                  <c:v>402469.162479292</c:v>
                </c:pt>
                <c:pt idx="548">
                  <c:v>402468.267593949</c:v>
                </c:pt>
                <c:pt idx="549">
                  <c:v>402468.55672902</c:v>
                </c:pt>
                <c:pt idx="550">
                  <c:v>402468.599869334</c:v>
                </c:pt>
                <c:pt idx="551">
                  <c:v>402468.593583021</c:v>
                </c:pt>
                <c:pt idx="552">
                  <c:v>402468.322089763</c:v>
                </c:pt>
                <c:pt idx="553">
                  <c:v>402468.324859228</c:v>
                </c:pt>
                <c:pt idx="554">
                  <c:v>402468.510265966</c:v>
                </c:pt>
                <c:pt idx="555">
                  <c:v>402468.427369863</c:v>
                </c:pt>
                <c:pt idx="556">
                  <c:v>402468.228927758</c:v>
                </c:pt>
                <c:pt idx="557">
                  <c:v>402468.424846853</c:v>
                </c:pt>
                <c:pt idx="558">
                  <c:v>402468.3265788</c:v>
                </c:pt>
                <c:pt idx="559">
                  <c:v>402468.38431331</c:v>
                </c:pt>
                <c:pt idx="560">
                  <c:v>402468.329298315</c:v>
                </c:pt>
                <c:pt idx="561">
                  <c:v>402468.379603083</c:v>
                </c:pt>
                <c:pt idx="562">
                  <c:v>402468.35853725</c:v>
                </c:pt>
                <c:pt idx="563">
                  <c:v>402468.340658363</c:v>
                </c:pt>
                <c:pt idx="564">
                  <c:v>402468.104429502</c:v>
                </c:pt>
                <c:pt idx="565">
                  <c:v>402468.045733822</c:v>
                </c:pt>
                <c:pt idx="566">
                  <c:v>402467.810713211</c:v>
                </c:pt>
                <c:pt idx="567">
                  <c:v>402468.107587822</c:v>
                </c:pt>
                <c:pt idx="568">
                  <c:v>402468.138204367</c:v>
                </c:pt>
                <c:pt idx="569">
                  <c:v>402468.031016402</c:v>
                </c:pt>
                <c:pt idx="570">
                  <c:v>402468.256368578</c:v>
                </c:pt>
                <c:pt idx="571">
                  <c:v>402468.229580095</c:v>
                </c:pt>
                <c:pt idx="572">
                  <c:v>402468.167830213</c:v>
                </c:pt>
                <c:pt idx="573">
                  <c:v>402468.094019228</c:v>
                </c:pt>
                <c:pt idx="574">
                  <c:v>402468.358393239</c:v>
                </c:pt>
                <c:pt idx="575">
                  <c:v>402468.257784181</c:v>
                </c:pt>
                <c:pt idx="576">
                  <c:v>402468.296479673</c:v>
                </c:pt>
                <c:pt idx="577">
                  <c:v>402468.128370974</c:v>
                </c:pt>
                <c:pt idx="578">
                  <c:v>402468.163603757</c:v>
                </c:pt>
                <c:pt idx="579">
                  <c:v>402468.103767736</c:v>
                </c:pt>
                <c:pt idx="580">
                  <c:v>402468.195831798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TE y TT!$C$2:$C$582</c:f>
              <c:numCache>
                <c:formatCode>General</c:formatCode>
                <c:ptCount val="581"/>
                <c:pt idx="0">
                  <c:v>984937.38620334</c:v>
                </c:pt>
                <c:pt idx="1">
                  <c:v>3463844.71895561</c:v>
                </c:pt>
                <c:pt idx="2">
                  <c:v>3260332.25509188</c:v>
                </c:pt>
                <c:pt idx="3">
                  <c:v>3108530.26654623</c:v>
                </c:pt>
                <c:pt idx="4">
                  <c:v>3060562.77587645</c:v>
                </c:pt>
                <c:pt idx="5">
                  <c:v>2982056.45535776</c:v>
                </c:pt>
                <c:pt idx="6">
                  <c:v>2937113.1008003</c:v>
                </c:pt>
                <c:pt idx="7">
                  <c:v>2857784.97036412</c:v>
                </c:pt>
                <c:pt idx="8">
                  <c:v>2813197.26390416</c:v>
                </c:pt>
                <c:pt idx="9">
                  <c:v>2732257.75112687</c:v>
                </c:pt>
                <c:pt idx="10">
                  <c:v>2687512.46019834</c:v>
                </c:pt>
                <c:pt idx="11">
                  <c:v>2605211.94746393</c:v>
                </c:pt>
                <c:pt idx="12">
                  <c:v>2560207.84486256</c:v>
                </c:pt>
                <c:pt idx="13">
                  <c:v>2476895.72631917</c:v>
                </c:pt>
                <c:pt idx="14">
                  <c:v>2431633.98952135</c:v>
                </c:pt>
                <c:pt idx="15">
                  <c:v>2347628.73601007</c:v>
                </c:pt>
                <c:pt idx="16">
                  <c:v>2302134.38133737</c:v>
                </c:pt>
                <c:pt idx="17">
                  <c:v>2217718.9757424</c:v>
                </c:pt>
                <c:pt idx="18">
                  <c:v>2086673.97853768</c:v>
                </c:pt>
                <c:pt idx="19">
                  <c:v>1929887.05928218</c:v>
                </c:pt>
                <c:pt idx="20">
                  <c:v>1849950.8069478</c:v>
                </c:pt>
                <c:pt idx="21">
                  <c:v>1783153.50108018</c:v>
                </c:pt>
                <c:pt idx="22">
                  <c:v>1773623.15682648</c:v>
                </c:pt>
                <c:pt idx="23">
                  <c:v>1772405.95216266</c:v>
                </c:pt>
                <c:pt idx="24">
                  <c:v>1740773.16582703</c:v>
                </c:pt>
                <c:pt idx="25">
                  <c:v>1739338.11318774</c:v>
                </c:pt>
                <c:pt idx="26">
                  <c:v>1710114.66874417</c:v>
                </c:pt>
                <c:pt idx="27">
                  <c:v>1708512.98841731</c:v>
                </c:pt>
                <c:pt idx="28">
                  <c:v>1679856.30654379</c:v>
                </c:pt>
                <c:pt idx="29">
                  <c:v>1678131.32875156</c:v>
                </c:pt>
                <c:pt idx="30">
                  <c:v>1649520.78125224</c:v>
                </c:pt>
                <c:pt idx="31">
                  <c:v>1647714.87268341</c:v>
                </c:pt>
                <c:pt idx="32">
                  <c:v>1619053.99381112</c:v>
                </c:pt>
                <c:pt idx="33">
                  <c:v>1617183.04065165</c:v>
                </c:pt>
                <c:pt idx="34">
                  <c:v>1588498.83461078</c:v>
                </c:pt>
                <c:pt idx="35">
                  <c:v>1590619.32510369</c:v>
                </c:pt>
                <c:pt idx="36">
                  <c:v>1534452.50431042</c:v>
                </c:pt>
                <c:pt idx="37">
                  <c:v>1476894.92789459</c:v>
                </c:pt>
                <c:pt idx="38">
                  <c:v>1440458.78418554</c:v>
                </c:pt>
                <c:pt idx="39">
                  <c:v>1410486.50475786</c:v>
                </c:pt>
                <c:pt idx="40">
                  <c:v>1379848.9271497</c:v>
                </c:pt>
                <c:pt idx="41">
                  <c:v>1372770.71211977</c:v>
                </c:pt>
                <c:pt idx="42">
                  <c:v>1372075.88155701</c:v>
                </c:pt>
                <c:pt idx="43">
                  <c:v>1358611.91734657</c:v>
                </c:pt>
                <c:pt idx="44">
                  <c:v>1358599.02160521</c:v>
                </c:pt>
                <c:pt idx="45">
                  <c:v>1343781.78308209</c:v>
                </c:pt>
                <c:pt idx="46">
                  <c:v>1336787.6136862</c:v>
                </c:pt>
                <c:pt idx="47">
                  <c:v>1336920.49177803</c:v>
                </c:pt>
                <c:pt idx="48">
                  <c:v>1323223.26348893</c:v>
                </c:pt>
                <c:pt idx="49">
                  <c:v>1323297.70892944</c:v>
                </c:pt>
                <c:pt idx="50">
                  <c:v>1307295.61540327</c:v>
                </c:pt>
                <c:pt idx="51">
                  <c:v>1291508.18673436</c:v>
                </c:pt>
                <c:pt idx="52">
                  <c:v>1285069.73712582</c:v>
                </c:pt>
                <c:pt idx="53">
                  <c:v>1285576.6640102</c:v>
                </c:pt>
                <c:pt idx="54">
                  <c:v>1271556.22251461</c:v>
                </c:pt>
                <c:pt idx="55">
                  <c:v>1245489.91390095</c:v>
                </c:pt>
                <c:pt idx="56">
                  <c:v>1227250.32682824</c:v>
                </c:pt>
                <c:pt idx="57">
                  <c:v>1208935.06942362</c:v>
                </c:pt>
                <c:pt idx="58">
                  <c:v>1192737.51133531</c:v>
                </c:pt>
                <c:pt idx="59">
                  <c:v>1185466.03016986</c:v>
                </c:pt>
                <c:pt idx="60">
                  <c:v>1181309.38317205</c:v>
                </c:pt>
                <c:pt idx="61">
                  <c:v>1181374.5455094</c:v>
                </c:pt>
                <c:pt idx="62">
                  <c:v>1170097.34037533</c:v>
                </c:pt>
                <c:pt idx="63">
                  <c:v>1167937.03886117</c:v>
                </c:pt>
                <c:pt idx="64">
                  <c:v>1167394.7696042</c:v>
                </c:pt>
                <c:pt idx="65">
                  <c:v>1156046.46998083</c:v>
                </c:pt>
                <c:pt idx="66">
                  <c:v>1154093.06545755</c:v>
                </c:pt>
                <c:pt idx="67">
                  <c:v>1155274.83862306</c:v>
                </c:pt>
                <c:pt idx="68">
                  <c:v>1143428.12646651</c:v>
                </c:pt>
                <c:pt idx="69">
                  <c:v>1133125.94050185</c:v>
                </c:pt>
                <c:pt idx="70">
                  <c:v>1123678.47245845</c:v>
                </c:pt>
                <c:pt idx="71">
                  <c:v>1121306.03747984</c:v>
                </c:pt>
                <c:pt idx="72">
                  <c:v>1121624.70568792</c:v>
                </c:pt>
                <c:pt idx="73">
                  <c:v>1113525.09958133</c:v>
                </c:pt>
                <c:pt idx="74">
                  <c:v>1100174.32491821</c:v>
                </c:pt>
                <c:pt idx="75">
                  <c:v>1090792.03500285</c:v>
                </c:pt>
                <c:pt idx="76">
                  <c:v>1079455.31227699</c:v>
                </c:pt>
                <c:pt idx="77">
                  <c:v>1075144.25057439</c:v>
                </c:pt>
                <c:pt idx="78">
                  <c:v>1071158.35471818</c:v>
                </c:pt>
                <c:pt idx="79">
                  <c:v>1071562.6072237</c:v>
                </c:pt>
                <c:pt idx="80">
                  <c:v>1063340.70370082</c:v>
                </c:pt>
                <c:pt idx="81">
                  <c:v>1058849.5660746</c:v>
                </c:pt>
                <c:pt idx="82">
                  <c:v>1056659.06424649</c:v>
                </c:pt>
                <c:pt idx="83">
                  <c:v>1056927.4921152</c:v>
                </c:pt>
                <c:pt idx="84">
                  <c:v>1049236.16616163</c:v>
                </c:pt>
                <c:pt idx="85">
                  <c:v>1046831.6345726</c:v>
                </c:pt>
                <c:pt idx="86">
                  <c:v>1046841.49495417</c:v>
                </c:pt>
                <c:pt idx="87">
                  <c:v>1038455.43876253</c:v>
                </c:pt>
                <c:pt idx="88">
                  <c:v>1032350.49668034</c:v>
                </c:pt>
                <c:pt idx="89">
                  <c:v>1027830.18108257</c:v>
                </c:pt>
                <c:pt idx="90">
                  <c:v>1026144.26275234</c:v>
                </c:pt>
                <c:pt idx="91">
                  <c:v>1025991.54932648</c:v>
                </c:pt>
                <c:pt idx="92">
                  <c:v>1018230.79494852</c:v>
                </c:pt>
                <c:pt idx="93">
                  <c:v>1012019.41940496</c:v>
                </c:pt>
                <c:pt idx="94">
                  <c:v>1004989.5990839</c:v>
                </c:pt>
                <c:pt idx="95">
                  <c:v>1003550.84677014</c:v>
                </c:pt>
                <c:pt idx="96">
                  <c:v>1003437.75460715</c:v>
                </c:pt>
                <c:pt idx="97">
                  <c:v>999224.201182079</c:v>
                </c:pt>
                <c:pt idx="98">
                  <c:v>996050.830152194</c:v>
                </c:pt>
                <c:pt idx="99">
                  <c:v>990745.303964617</c:v>
                </c:pt>
                <c:pt idx="100">
                  <c:v>987830.690874642</c:v>
                </c:pt>
                <c:pt idx="101">
                  <c:v>986533.445879593</c:v>
                </c:pt>
                <c:pt idx="102">
                  <c:v>986728.491669557</c:v>
                </c:pt>
                <c:pt idx="103">
                  <c:v>981154.977644234</c:v>
                </c:pt>
                <c:pt idx="104">
                  <c:v>977653.334958917</c:v>
                </c:pt>
                <c:pt idx="105">
                  <c:v>972937.6313183</c:v>
                </c:pt>
                <c:pt idx="106">
                  <c:v>969013.207407928</c:v>
                </c:pt>
                <c:pt idx="107">
                  <c:v>966483.981871305</c:v>
                </c:pt>
                <c:pt idx="108">
                  <c:v>965359.005423381</c:v>
                </c:pt>
                <c:pt idx="109">
                  <c:v>965477.432838496</c:v>
                </c:pt>
                <c:pt idx="110">
                  <c:v>960515.886684646</c:v>
                </c:pt>
                <c:pt idx="111">
                  <c:v>956987.920865375</c:v>
                </c:pt>
                <c:pt idx="112">
                  <c:v>952395.145004884</c:v>
                </c:pt>
                <c:pt idx="113">
                  <c:v>950592.074538366</c:v>
                </c:pt>
                <c:pt idx="114">
                  <c:v>950809.481485335</c:v>
                </c:pt>
                <c:pt idx="115">
                  <c:v>949918.491744563</c:v>
                </c:pt>
                <c:pt idx="116">
                  <c:v>949839.626409509</c:v>
                </c:pt>
                <c:pt idx="117">
                  <c:v>946647.637167467</c:v>
                </c:pt>
                <c:pt idx="118">
                  <c:v>942856.988394001</c:v>
                </c:pt>
                <c:pt idx="119">
                  <c:v>940422.638932867</c:v>
                </c:pt>
                <c:pt idx="120">
                  <c:v>939194.793903573</c:v>
                </c:pt>
                <c:pt idx="121">
                  <c:v>939130.312710834</c:v>
                </c:pt>
                <c:pt idx="122">
                  <c:v>935350.180256374</c:v>
                </c:pt>
                <c:pt idx="123">
                  <c:v>932981.86900133</c:v>
                </c:pt>
                <c:pt idx="124">
                  <c:v>929625.273546236</c:v>
                </c:pt>
                <c:pt idx="125">
                  <c:v>926966.660963758</c:v>
                </c:pt>
                <c:pt idx="126">
                  <c:v>925171.269367131</c:v>
                </c:pt>
                <c:pt idx="127">
                  <c:v>923777.683931402</c:v>
                </c:pt>
                <c:pt idx="128">
                  <c:v>923713.428787705</c:v>
                </c:pt>
                <c:pt idx="129">
                  <c:v>920542.395330532</c:v>
                </c:pt>
                <c:pt idx="130">
                  <c:v>917038.010187182</c:v>
                </c:pt>
                <c:pt idx="131">
                  <c:v>915609.436383396</c:v>
                </c:pt>
                <c:pt idx="132">
                  <c:v>914356.329396889</c:v>
                </c:pt>
                <c:pt idx="133">
                  <c:v>914307.152977318</c:v>
                </c:pt>
                <c:pt idx="134">
                  <c:v>913495.050117097</c:v>
                </c:pt>
                <c:pt idx="135">
                  <c:v>913505.302566683</c:v>
                </c:pt>
                <c:pt idx="136">
                  <c:v>911040.483766036</c:v>
                </c:pt>
                <c:pt idx="137">
                  <c:v>908527.045677676</c:v>
                </c:pt>
                <c:pt idx="138">
                  <c:v>907023.669594993</c:v>
                </c:pt>
                <c:pt idx="139">
                  <c:v>906438.488828531</c:v>
                </c:pt>
                <c:pt idx="140">
                  <c:v>906449.994943054</c:v>
                </c:pt>
                <c:pt idx="141">
                  <c:v>903805.523259007</c:v>
                </c:pt>
                <c:pt idx="142">
                  <c:v>902102.120173948</c:v>
                </c:pt>
                <c:pt idx="143">
                  <c:v>899778.655266083</c:v>
                </c:pt>
                <c:pt idx="144">
                  <c:v>897712.249413814</c:v>
                </c:pt>
                <c:pt idx="145">
                  <c:v>896576.084233046</c:v>
                </c:pt>
                <c:pt idx="146">
                  <c:v>896594.882502252</c:v>
                </c:pt>
                <c:pt idx="147">
                  <c:v>894116.902013011</c:v>
                </c:pt>
                <c:pt idx="148">
                  <c:v>892000.066881855</c:v>
                </c:pt>
                <c:pt idx="149">
                  <c:v>890429.294927948</c:v>
                </c:pt>
                <c:pt idx="150">
                  <c:v>889655.264490212</c:v>
                </c:pt>
                <c:pt idx="151">
                  <c:v>889867.192453487</c:v>
                </c:pt>
                <c:pt idx="152">
                  <c:v>889092.313520418</c:v>
                </c:pt>
                <c:pt idx="153">
                  <c:v>889123.536411765</c:v>
                </c:pt>
                <c:pt idx="154">
                  <c:v>887685.471598271</c:v>
                </c:pt>
                <c:pt idx="155">
                  <c:v>885719.131522806</c:v>
                </c:pt>
                <c:pt idx="156">
                  <c:v>884626.17219309</c:v>
                </c:pt>
                <c:pt idx="157">
                  <c:v>884033.430666374</c:v>
                </c:pt>
                <c:pt idx="158">
                  <c:v>884082.357210082</c:v>
                </c:pt>
                <c:pt idx="159">
                  <c:v>882125.214549058</c:v>
                </c:pt>
                <c:pt idx="160">
                  <c:v>880798.753814982</c:v>
                </c:pt>
                <c:pt idx="161">
                  <c:v>879058.121515614</c:v>
                </c:pt>
                <c:pt idx="162">
                  <c:v>877980.766241011</c:v>
                </c:pt>
                <c:pt idx="163">
                  <c:v>877269.225962986</c:v>
                </c:pt>
                <c:pt idx="164">
                  <c:v>877423.026820252</c:v>
                </c:pt>
                <c:pt idx="165">
                  <c:v>876657.184789292</c:v>
                </c:pt>
                <c:pt idx="166">
                  <c:v>874603.406185294</c:v>
                </c:pt>
                <c:pt idx="167">
                  <c:v>874450.828267085</c:v>
                </c:pt>
                <c:pt idx="168">
                  <c:v>874349.987732978</c:v>
                </c:pt>
                <c:pt idx="169">
                  <c:v>873838.233598621</c:v>
                </c:pt>
                <c:pt idx="170">
                  <c:v>873827.853185435</c:v>
                </c:pt>
                <c:pt idx="171">
                  <c:v>873759.518190038</c:v>
                </c:pt>
                <c:pt idx="172">
                  <c:v>873537.721659019</c:v>
                </c:pt>
                <c:pt idx="173">
                  <c:v>872409.949598509</c:v>
                </c:pt>
                <c:pt idx="174">
                  <c:v>871831.074057278</c:v>
                </c:pt>
                <c:pt idx="175">
                  <c:v>871957.044004042</c:v>
                </c:pt>
                <c:pt idx="176">
                  <c:v>871610.690887395</c:v>
                </c:pt>
                <c:pt idx="177">
                  <c:v>871455.321890022</c:v>
                </c:pt>
                <c:pt idx="178">
                  <c:v>870872.316339946</c:v>
                </c:pt>
                <c:pt idx="179">
                  <c:v>870679.595015819</c:v>
                </c:pt>
                <c:pt idx="180">
                  <c:v>870157.416519661</c:v>
                </c:pt>
                <c:pt idx="181">
                  <c:v>870384.255837273</c:v>
                </c:pt>
                <c:pt idx="182">
                  <c:v>870277.785964039</c:v>
                </c:pt>
                <c:pt idx="183">
                  <c:v>869609.599676243</c:v>
                </c:pt>
                <c:pt idx="184">
                  <c:v>870227.564444416</c:v>
                </c:pt>
                <c:pt idx="185">
                  <c:v>870371.244804034</c:v>
                </c:pt>
                <c:pt idx="186">
                  <c:v>869124.561725729</c:v>
                </c:pt>
                <c:pt idx="187">
                  <c:v>870476.855578875</c:v>
                </c:pt>
                <c:pt idx="188">
                  <c:v>870057.593762872</c:v>
                </c:pt>
                <c:pt idx="189">
                  <c:v>870278.455777036</c:v>
                </c:pt>
                <c:pt idx="190">
                  <c:v>869595.983211251</c:v>
                </c:pt>
                <c:pt idx="191">
                  <c:v>870004.146869853</c:v>
                </c:pt>
                <c:pt idx="192">
                  <c:v>870605.550223153</c:v>
                </c:pt>
                <c:pt idx="193">
                  <c:v>869931.65299051</c:v>
                </c:pt>
                <c:pt idx="194">
                  <c:v>869600.794249226</c:v>
                </c:pt>
                <c:pt idx="195">
                  <c:v>870058.910646526</c:v>
                </c:pt>
                <c:pt idx="196">
                  <c:v>870432.619467149</c:v>
                </c:pt>
                <c:pt idx="197">
                  <c:v>870022.994844587</c:v>
                </c:pt>
                <c:pt idx="198">
                  <c:v>870123.695045619</c:v>
                </c:pt>
                <c:pt idx="199">
                  <c:v>870285.385734418</c:v>
                </c:pt>
                <c:pt idx="200">
                  <c:v>870072.173371192</c:v>
                </c:pt>
                <c:pt idx="201">
                  <c:v>869219.419339696</c:v>
                </c:pt>
                <c:pt idx="202">
                  <c:v>869393.16464466</c:v>
                </c:pt>
                <c:pt idx="203">
                  <c:v>868624.542025608</c:v>
                </c:pt>
                <c:pt idx="204">
                  <c:v>868601.368491889</c:v>
                </c:pt>
                <c:pt idx="205">
                  <c:v>868599.04224374</c:v>
                </c:pt>
                <c:pt idx="206">
                  <c:v>868785.763447245</c:v>
                </c:pt>
                <c:pt idx="207">
                  <c:v>868784.054785595</c:v>
                </c:pt>
                <c:pt idx="208">
                  <c:v>868750.478747388</c:v>
                </c:pt>
                <c:pt idx="209">
                  <c:v>868634.537879047</c:v>
                </c:pt>
                <c:pt idx="210">
                  <c:v>868639.348669928</c:v>
                </c:pt>
                <c:pt idx="211">
                  <c:v>868644.019595921</c:v>
                </c:pt>
                <c:pt idx="212">
                  <c:v>868568.6826692</c:v>
                </c:pt>
                <c:pt idx="213">
                  <c:v>868753.878405182</c:v>
                </c:pt>
                <c:pt idx="214">
                  <c:v>868562.556111687</c:v>
                </c:pt>
                <c:pt idx="215">
                  <c:v>868360.293012223</c:v>
                </c:pt>
                <c:pt idx="216">
                  <c:v>868269.424858176</c:v>
                </c:pt>
                <c:pt idx="217">
                  <c:v>868277.905430149</c:v>
                </c:pt>
                <c:pt idx="218">
                  <c:v>867900.914321952</c:v>
                </c:pt>
                <c:pt idx="219">
                  <c:v>868661.72426433</c:v>
                </c:pt>
                <c:pt idx="220">
                  <c:v>868023.340349864</c:v>
                </c:pt>
                <c:pt idx="221">
                  <c:v>868982.102931434</c:v>
                </c:pt>
                <c:pt idx="222">
                  <c:v>868295.584880218</c:v>
                </c:pt>
                <c:pt idx="223">
                  <c:v>868396.090336818</c:v>
                </c:pt>
                <c:pt idx="224">
                  <c:v>868498.843723072</c:v>
                </c:pt>
                <c:pt idx="225">
                  <c:v>868267.264674239</c:v>
                </c:pt>
                <c:pt idx="226">
                  <c:v>868311.210277499</c:v>
                </c:pt>
                <c:pt idx="227">
                  <c:v>868366.943387283</c:v>
                </c:pt>
                <c:pt idx="228">
                  <c:v>868231.208986481</c:v>
                </c:pt>
                <c:pt idx="229">
                  <c:v>868431.449437905</c:v>
                </c:pt>
                <c:pt idx="230">
                  <c:v>868474.507646785</c:v>
                </c:pt>
                <c:pt idx="231">
                  <c:v>869010.611329639</c:v>
                </c:pt>
                <c:pt idx="232">
                  <c:v>868374.783344961</c:v>
                </c:pt>
                <c:pt idx="233">
                  <c:v>868704.414389058</c:v>
                </c:pt>
                <c:pt idx="234">
                  <c:v>868336.831678499</c:v>
                </c:pt>
                <c:pt idx="235">
                  <c:v>869022.35275055</c:v>
                </c:pt>
                <c:pt idx="236">
                  <c:v>868463.50206763</c:v>
                </c:pt>
                <c:pt idx="237">
                  <c:v>868846.487424951</c:v>
                </c:pt>
                <c:pt idx="238">
                  <c:v>868201.356796134</c:v>
                </c:pt>
                <c:pt idx="239">
                  <c:v>868418.864735567</c:v>
                </c:pt>
                <c:pt idx="240">
                  <c:v>868130.864181719</c:v>
                </c:pt>
                <c:pt idx="241">
                  <c:v>868433.695206394</c:v>
                </c:pt>
                <c:pt idx="242">
                  <c:v>868532.41288053</c:v>
                </c:pt>
                <c:pt idx="243">
                  <c:v>868607.410932871</c:v>
                </c:pt>
                <c:pt idx="244">
                  <c:v>868491.216558275</c:v>
                </c:pt>
                <c:pt idx="245">
                  <c:v>868496.809361654</c:v>
                </c:pt>
                <c:pt idx="246">
                  <c:v>868505.160629571</c:v>
                </c:pt>
                <c:pt idx="247">
                  <c:v>868411.835362949</c:v>
                </c:pt>
                <c:pt idx="248">
                  <c:v>868471.220333169</c:v>
                </c:pt>
                <c:pt idx="249">
                  <c:v>868327.351250102</c:v>
                </c:pt>
                <c:pt idx="250">
                  <c:v>868516.936269898</c:v>
                </c:pt>
                <c:pt idx="251">
                  <c:v>868752.329485938</c:v>
                </c:pt>
                <c:pt idx="252">
                  <c:v>868729.134684957</c:v>
                </c:pt>
                <c:pt idx="253">
                  <c:v>869102.186871859</c:v>
                </c:pt>
                <c:pt idx="254">
                  <c:v>869080.550623759</c:v>
                </c:pt>
                <c:pt idx="255">
                  <c:v>869243.470136857</c:v>
                </c:pt>
                <c:pt idx="256">
                  <c:v>869150.872317711</c:v>
                </c:pt>
                <c:pt idx="257">
                  <c:v>869106.895060025</c:v>
                </c:pt>
                <c:pt idx="258">
                  <c:v>869224.174544633</c:v>
                </c:pt>
                <c:pt idx="259">
                  <c:v>868977.138054399</c:v>
                </c:pt>
                <c:pt idx="260">
                  <c:v>868914.834689854</c:v>
                </c:pt>
                <c:pt idx="261">
                  <c:v>869135.57254503</c:v>
                </c:pt>
                <c:pt idx="262">
                  <c:v>868968.929928161</c:v>
                </c:pt>
                <c:pt idx="263">
                  <c:v>868969.873544039</c:v>
                </c:pt>
                <c:pt idx="264">
                  <c:v>869018.217790784</c:v>
                </c:pt>
                <c:pt idx="265">
                  <c:v>868937.658909739</c:v>
                </c:pt>
                <c:pt idx="266">
                  <c:v>869049.60248434</c:v>
                </c:pt>
                <c:pt idx="267">
                  <c:v>869071.430620799</c:v>
                </c:pt>
                <c:pt idx="268">
                  <c:v>869170.794790673</c:v>
                </c:pt>
                <c:pt idx="269">
                  <c:v>868874.408676879</c:v>
                </c:pt>
                <c:pt idx="270">
                  <c:v>869013.478641264</c:v>
                </c:pt>
                <c:pt idx="271">
                  <c:v>869107.230058053</c:v>
                </c:pt>
                <c:pt idx="272">
                  <c:v>869097.107676863</c:v>
                </c:pt>
                <c:pt idx="273">
                  <c:v>869039.059552057</c:v>
                </c:pt>
                <c:pt idx="274">
                  <c:v>868928.150430158</c:v>
                </c:pt>
                <c:pt idx="275">
                  <c:v>868980.839678962</c:v>
                </c:pt>
                <c:pt idx="276">
                  <c:v>869141.385923658</c:v>
                </c:pt>
                <c:pt idx="277">
                  <c:v>869078.921889175</c:v>
                </c:pt>
                <c:pt idx="278">
                  <c:v>869197.072867934</c:v>
                </c:pt>
                <c:pt idx="279">
                  <c:v>869080.731903854</c:v>
                </c:pt>
                <c:pt idx="280">
                  <c:v>869057.514743516</c:v>
                </c:pt>
                <c:pt idx="281">
                  <c:v>869077.63908681</c:v>
                </c:pt>
                <c:pt idx="282">
                  <c:v>869188.304706257</c:v>
                </c:pt>
                <c:pt idx="283">
                  <c:v>869046.168476723</c:v>
                </c:pt>
                <c:pt idx="284">
                  <c:v>869020.447166622</c:v>
                </c:pt>
                <c:pt idx="285">
                  <c:v>869044.954711421</c:v>
                </c:pt>
                <c:pt idx="286">
                  <c:v>868996.273560507</c:v>
                </c:pt>
                <c:pt idx="287">
                  <c:v>869059.85181139</c:v>
                </c:pt>
                <c:pt idx="288">
                  <c:v>868968.979968446</c:v>
                </c:pt>
                <c:pt idx="289">
                  <c:v>869038.967347891</c:v>
                </c:pt>
                <c:pt idx="290">
                  <c:v>868945.807289827</c:v>
                </c:pt>
                <c:pt idx="291">
                  <c:v>868972.754956151</c:v>
                </c:pt>
                <c:pt idx="292">
                  <c:v>868990.730555786</c:v>
                </c:pt>
                <c:pt idx="293">
                  <c:v>869045.951762174</c:v>
                </c:pt>
                <c:pt idx="294">
                  <c:v>869086.573734791</c:v>
                </c:pt>
                <c:pt idx="295">
                  <c:v>869004.158523204</c:v>
                </c:pt>
                <c:pt idx="296">
                  <c:v>868996.242158993</c:v>
                </c:pt>
                <c:pt idx="297">
                  <c:v>869074.95267</c:v>
                </c:pt>
                <c:pt idx="298">
                  <c:v>869083.038227073</c:v>
                </c:pt>
                <c:pt idx="299">
                  <c:v>869094.813540763</c:v>
                </c:pt>
                <c:pt idx="300">
                  <c:v>869071.88949613</c:v>
                </c:pt>
                <c:pt idx="301">
                  <c:v>869102.902843592</c:v>
                </c:pt>
                <c:pt idx="302">
                  <c:v>869075.707095389</c:v>
                </c:pt>
                <c:pt idx="303">
                  <c:v>869047.094332096</c:v>
                </c:pt>
                <c:pt idx="304">
                  <c:v>869085.255249199</c:v>
                </c:pt>
                <c:pt idx="305">
                  <c:v>869050.71153126</c:v>
                </c:pt>
                <c:pt idx="306">
                  <c:v>869032.822848278</c:v>
                </c:pt>
                <c:pt idx="307">
                  <c:v>869023.158995232</c:v>
                </c:pt>
                <c:pt idx="308">
                  <c:v>869077.283512306</c:v>
                </c:pt>
                <c:pt idx="309">
                  <c:v>869025.167636698</c:v>
                </c:pt>
                <c:pt idx="310">
                  <c:v>869074.400037819</c:v>
                </c:pt>
                <c:pt idx="311">
                  <c:v>869031.70920012</c:v>
                </c:pt>
                <c:pt idx="312">
                  <c:v>869087.86232959</c:v>
                </c:pt>
                <c:pt idx="313">
                  <c:v>869023.278350872</c:v>
                </c:pt>
                <c:pt idx="314">
                  <c:v>869034.635525105</c:v>
                </c:pt>
                <c:pt idx="315">
                  <c:v>869025.516624414</c:v>
                </c:pt>
                <c:pt idx="316">
                  <c:v>869045.880983665</c:v>
                </c:pt>
                <c:pt idx="317">
                  <c:v>869040.225685856</c:v>
                </c:pt>
                <c:pt idx="318">
                  <c:v>869080.313657384</c:v>
                </c:pt>
                <c:pt idx="319">
                  <c:v>869039.196816361</c:v>
                </c:pt>
                <c:pt idx="320">
                  <c:v>869013.955495401</c:v>
                </c:pt>
                <c:pt idx="321">
                  <c:v>869041.226270251</c:v>
                </c:pt>
                <c:pt idx="322">
                  <c:v>869026.060812968</c:v>
                </c:pt>
                <c:pt idx="323">
                  <c:v>869047.500272404</c:v>
                </c:pt>
                <c:pt idx="324">
                  <c:v>869030.926924286</c:v>
                </c:pt>
                <c:pt idx="325">
                  <c:v>869038.113734654</c:v>
                </c:pt>
                <c:pt idx="326">
                  <c:v>869017.829543453</c:v>
                </c:pt>
                <c:pt idx="327">
                  <c:v>869011.879110377</c:v>
                </c:pt>
                <c:pt idx="328">
                  <c:v>869016.750129108</c:v>
                </c:pt>
                <c:pt idx="329">
                  <c:v>869006.051932388</c:v>
                </c:pt>
                <c:pt idx="330">
                  <c:v>869046.257380661</c:v>
                </c:pt>
                <c:pt idx="331">
                  <c:v>869000.129170649</c:v>
                </c:pt>
                <c:pt idx="332">
                  <c:v>869004.211646273</c:v>
                </c:pt>
                <c:pt idx="333">
                  <c:v>868988.110948623</c:v>
                </c:pt>
                <c:pt idx="334">
                  <c:v>869004.78613357</c:v>
                </c:pt>
                <c:pt idx="335">
                  <c:v>869007.008620486</c:v>
                </c:pt>
                <c:pt idx="336">
                  <c:v>868977.701708048</c:v>
                </c:pt>
                <c:pt idx="337">
                  <c:v>868994.012306191</c:v>
                </c:pt>
                <c:pt idx="338">
                  <c:v>868968.215727871</c:v>
                </c:pt>
                <c:pt idx="339">
                  <c:v>868999.827502662</c:v>
                </c:pt>
                <c:pt idx="340">
                  <c:v>868994.396615971</c:v>
                </c:pt>
                <c:pt idx="341">
                  <c:v>869008.343450539</c:v>
                </c:pt>
                <c:pt idx="342">
                  <c:v>868970.852082225</c:v>
                </c:pt>
                <c:pt idx="343">
                  <c:v>868994.382943605</c:v>
                </c:pt>
                <c:pt idx="344">
                  <c:v>868993.160653928</c:v>
                </c:pt>
                <c:pt idx="345">
                  <c:v>868997.930380621</c:v>
                </c:pt>
                <c:pt idx="346">
                  <c:v>868992.499600529</c:v>
                </c:pt>
                <c:pt idx="347">
                  <c:v>868999.726425883</c:v>
                </c:pt>
                <c:pt idx="348">
                  <c:v>869009.3347619</c:v>
                </c:pt>
                <c:pt idx="349">
                  <c:v>869008.168864423</c:v>
                </c:pt>
                <c:pt idx="350">
                  <c:v>869009.934644137</c:v>
                </c:pt>
                <c:pt idx="351">
                  <c:v>868999.529281099</c:v>
                </c:pt>
                <c:pt idx="352">
                  <c:v>869015.533033226</c:v>
                </c:pt>
                <c:pt idx="353">
                  <c:v>869012.365473264</c:v>
                </c:pt>
                <c:pt idx="354">
                  <c:v>869008.194993159</c:v>
                </c:pt>
                <c:pt idx="355">
                  <c:v>869005.44372318</c:v>
                </c:pt>
                <c:pt idx="356">
                  <c:v>869004.363297336</c:v>
                </c:pt>
                <c:pt idx="357">
                  <c:v>869011.568260488</c:v>
                </c:pt>
                <c:pt idx="358">
                  <c:v>869008.145219146</c:v>
                </c:pt>
                <c:pt idx="359">
                  <c:v>869011.573259308</c:v>
                </c:pt>
                <c:pt idx="360">
                  <c:v>869013.695253911</c:v>
                </c:pt>
                <c:pt idx="361">
                  <c:v>869023.869745749</c:v>
                </c:pt>
                <c:pt idx="362">
                  <c:v>869007.888860284</c:v>
                </c:pt>
                <c:pt idx="363">
                  <c:v>869008.857552554</c:v>
                </c:pt>
                <c:pt idx="364">
                  <c:v>869010.181095953</c:v>
                </c:pt>
                <c:pt idx="365">
                  <c:v>869006.343569973</c:v>
                </c:pt>
                <c:pt idx="366">
                  <c:v>869001.67187965</c:v>
                </c:pt>
                <c:pt idx="367">
                  <c:v>869006.105821777</c:v>
                </c:pt>
                <c:pt idx="368">
                  <c:v>869002.044934782</c:v>
                </c:pt>
                <c:pt idx="369">
                  <c:v>869005.021132993</c:v>
                </c:pt>
                <c:pt idx="370">
                  <c:v>868997.783170666</c:v>
                </c:pt>
                <c:pt idx="371">
                  <c:v>869003.959737937</c:v>
                </c:pt>
                <c:pt idx="372">
                  <c:v>869001.697834976</c:v>
                </c:pt>
                <c:pt idx="373">
                  <c:v>869005.103219002</c:v>
                </c:pt>
                <c:pt idx="374">
                  <c:v>868995.270485191</c:v>
                </c:pt>
                <c:pt idx="375">
                  <c:v>868994.80553005</c:v>
                </c:pt>
                <c:pt idx="376">
                  <c:v>868991.25640291</c:v>
                </c:pt>
                <c:pt idx="377">
                  <c:v>868993.05225456</c:v>
                </c:pt>
                <c:pt idx="378">
                  <c:v>868999.392677577</c:v>
                </c:pt>
                <c:pt idx="379">
                  <c:v>868998.779257927</c:v>
                </c:pt>
                <c:pt idx="380">
                  <c:v>868991.096010361</c:v>
                </c:pt>
                <c:pt idx="381">
                  <c:v>868998.396763857</c:v>
                </c:pt>
                <c:pt idx="382">
                  <c:v>868998.729103187</c:v>
                </c:pt>
                <c:pt idx="383">
                  <c:v>868996.604844778</c:v>
                </c:pt>
                <c:pt idx="384">
                  <c:v>868994.89059488</c:v>
                </c:pt>
                <c:pt idx="385">
                  <c:v>868996.298258721</c:v>
                </c:pt>
                <c:pt idx="386">
                  <c:v>869005.805923157</c:v>
                </c:pt>
                <c:pt idx="387">
                  <c:v>869008.071411947</c:v>
                </c:pt>
                <c:pt idx="388">
                  <c:v>869011.670384558</c:v>
                </c:pt>
                <c:pt idx="389">
                  <c:v>869007.126911536</c:v>
                </c:pt>
                <c:pt idx="390">
                  <c:v>869008.463605085</c:v>
                </c:pt>
                <c:pt idx="391">
                  <c:v>869011.229219518</c:v>
                </c:pt>
                <c:pt idx="392">
                  <c:v>869013.110168487</c:v>
                </c:pt>
                <c:pt idx="393">
                  <c:v>869005.220940896</c:v>
                </c:pt>
                <c:pt idx="394">
                  <c:v>869009.183021969</c:v>
                </c:pt>
                <c:pt idx="395">
                  <c:v>869009.534275192</c:v>
                </c:pt>
                <c:pt idx="396">
                  <c:v>869000.604010661</c:v>
                </c:pt>
                <c:pt idx="397">
                  <c:v>869002.502057697</c:v>
                </c:pt>
                <c:pt idx="398">
                  <c:v>868999.302153558</c:v>
                </c:pt>
                <c:pt idx="399">
                  <c:v>869000.496651014</c:v>
                </c:pt>
                <c:pt idx="400">
                  <c:v>868996.750242262</c:v>
                </c:pt>
                <c:pt idx="401">
                  <c:v>869000.071052496</c:v>
                </c:pt>
                <c:pt idx="402">
                  <c:v>868996.792746298</c:v>
                </c:pt>
                <c:pt idx="403">
                  <c:v>868996.982868687</c:v>
                </c:pt>
                <c:pt idx="404">
                  <c:v>869002.83794542</c:v>
                </c:pt>
                <c:pt idx="405">
                  <c:v>869002.393745537</c:v>
                </c:pt>
                <c:pt idx="406">
                  <c:v>869003.877021999</c:v>
                </c:pt>
                <c:pt idx="407">
                  <c:v>869000.848419899</c:v>
                </c:pt>
                <c:pt idx="408">
                  <c:v>869001.156130191</c:v>
                </c:pt>
                <c:pt idx="409">
                  <c:v>869005.147713141</c:v>
                </c:pt>
                <c:pt idx="410">
                  <c:v>869000.223511528</c:v>
                </c:pt>
                <c:pt idx="411">
                  <c:v>868996.391984694</c:v>
                </c:pt>
                <c:pt idx="412">
                  <c:v>869001.348415486</c:v>
                </c:pt>
                <c:pt idx="413">
                  <c:v>869001.817106553</c:v>
                </c:pt>
                <c:pt idx="414">
                  <c:v>869001.271773356</c:v>
                </c:pt>
                <c:pt idx="415">
                  <c:v>869003.718741894</c:v>
                </c:pt>
                <c:pt idx="416">
                  <c:v>869001.447408351</c:v>
                </c:pt>
                <c:pt idx="417">
                  <c:v>869004.097646788</c:v>
                </c:pt>
                <c:pt idx="418">
                  <c:v>869005.03033802</c:v>
                </c:pt>
                <c:pt idx="419">
                  <c:v>869004.783288727</c:v>
                </c:pt>
                <c:pt idx="420">
                  <c:v>869002.843227597</c:v>
                </c:pt>
                <c:pt idx="421">
                  <c:v>869006.031439437</c:v>
                </c:pt>
                <c:pt idx="422">
                  <c:v>869004.973469145</c:v>
                </c:pt>
                <c:pt idx="423">
                  <c:v>869005.827575739</c:v>
                </c:pt>
                <c:pt idx="424">
                  <c:v>869004.608231577</c:v>
                </c:pt>
                <c:pt idx="425">
                  <c:v>869010.871405976</c:v>
                </c:pt>
                <c:pt idx="426">
                  <c:v>869005.777506175</c:v>
                </c:pt>
                <c:pt idx="427">
                  <c:v>869001.999079674</c:v>
                </c:pt>
                <c:pt idx="428">
                  <c:v>869002.195212048</c:v>
                </c:pt>
                <c:pt idx="429">
                  <c:v>869001.993889828</c:v>
                </c:pt>
                <c:pt idx="430">
                  <c:v>869001.658811591</c:v>
                </c:pt>
                <c:pt idx="431">
                  <c:v>869001.810439523</c:v>
                </c:pt>
                <c:pt idx="432">
                  <c:v>869002.222142552</c:v>
                </c:pt>
                <c:pt idx="433">
                  <c:v>868997.896274314</c:v>
                </c:pt>
                <c:pt idx="434">
                  <c:v>869003.111244082</c:v>
                </c:pt>
                <c:pt idx="435">
                  <c:v>869003.773467653</c:v>
                </c:pt>
                <c:pt idx="436">
                  <c:v>869002.200229286</c:v>
                </c:pt>
                <c:pt idx="437">
                  <c:v>869000.41297991</c:v>
                </c:pt>
                <c:pt idx="438">
                  <c:v>869000.373323024</c:v>
                </c:pt>
                <c:pt idx="439">
                  <c:v>869001.062119675</c:v>
                </c:pt>
                <c:pt idx="440">
                  <c:v>869003.080712976</c:v>
                </c:pt>
                <c:pt idx="441">
                  <c:v>869002.594441659</c:v>
                </c:pt>
                <c:pt idx="442">
                  <c:v>869001.683514833</c:v>
                </c:pt>
                <c:pt idx="443">
                  <c:v>869001.129089648</c:v>
                </c:pt>
                <c:pt idx="444">
                  <c:v>869002.193778731</c:v>
                </c:pt>
                <c:pt idx="445">
                  <c:v>869000.63646229</c:v>
                </c:pt>
                <c:pt idx="446">
                  <c:v>869001.535588477</c:v>
                </c:pt>
                <c:pt idx="447">
                  <c:v>869001.801019556</c:v>
                </c:pt>
                <c:pt idx="448">
                  <c:v>869003.034463447</c:v>
                </c:pt>
                <c:pt idx="449">
                  <c:v>869003.110959352</c:v>
                </c:pt>
                <c:pt idx="450">
                  <c:v>869004.149289046</c:v>
                </c:pt>
                <c:pt idx="451">
                  <c:v>869002.516279149</c:v>
                </c:pt>
                <c:pt idx="452">
                  <c:v>869004.822379155</c:v>
                </c:pt>
                <c:pt idx="453">
                  <c:v>869004.77907562</c:v>
                </c:pt>
                <c:pt idx="454">
                  <c:v>869006.220185631</c:v>
                </c:pt>
                <c:pt idx="455">
                  <c:v>869005.823424767</c:v>
                </c:pt>
                <c:pt idx="456">
                  <c:v>869007.264320159</c:v>
                </c:pt>
                <c:pt idx="457">
                  <c:v>869005.410313649</c:v>
                </c:pt>
                <c:pt idx="458">
                  <c:v>869005.528940136</c:v>
                </c:pt>
                <c:pt idx="459">
                  <c:v>869005.796051492</c:v>
                </c:pt>
                <c:pt idx="460">
                  <c:v>869007.848040429</c:v>
                </c:pt>
                <c:pt idx="461">
                  <c:v>869005.352496578</c:v>
                </c:pt>
                <c:pt idx="462">
                  <c:v>869005.608203537</c:v>
                </c:pt>
                <c:pt idx="463">
                  <c:v>869005.352652701</c:v>
                </c:pt>
                <c:pt idx="464">
                  <c:v>869005.801628944</c:v>
                </c:pt>
                <c:pt idx="465">
                  <c:v>869006.148773801</c:v>
                </c:pt>
                <c:pt idx="466">
                  <c:v>869005.330595199</c:v>
                </c:pt>
                <c:pt idx="467">
                  <c:v>869006.757783319</c:v>
                </c:pt>
                <c:pt idx="468">
                  <c:v>869003.997839039</c:v>
                </c:pt>
                <c:pt idx="469">
                  <c:v>869006.389962135</c:v>
                </c:pt>
                <c:pt idx="470">
                  <c:v>869005.806443099</c:v>
                </c:pt>
                <c:pt idx="471">
                  <c:v>869005.525827058</c:v>
                </c:pt>
                <c:pt idx="472">
                  <c:v>869004.880546637</c:v>
                </c:pt>
                <c:pt idx="473">
                  <c:v>869005.54907258</c:v>
                </c:pt>
                <c:pt idx="474">
                  <c:v>869005.352372015</c:v>
                </c:pt>
                <c:pt idx="475">
                  <c:v>869005.513153196</c:v>
                </c:pt>
                <c:pt idx="476">
                  <c:v>869004.919467964</c:v>
                </c:pt>
                <c:pt idx="477">
                  <c:v>869005.564102794</c:v>
                </c:pt>
                <c:pt idx="478">
                  <c:v>869005.190205826</c:v>
                </c:pt>
                <c:pt idx="479">
                  <c:v>869005.763883246</c:v>
                </c:pt>
                <c:pt idx="480">
                  <c:v>869005.43791647</c:v>
                </c:pt>
                <c:pt idx="481">
                  <c:v>869005.25403001</c:v>
                </c:pt>
                <c:pt idx="482">
                  <c:v>869006.215429855</c:v>
                </c:pt>
                <c:pt idx="483">
                  <c:v>869005.188913132</c:v>
                </c:pt>
                <c:pt idx="484">
                  <c:v>869005.193178621</c:v>
                </c:pt>
                <c:pt idx="485">
                  <c:v>869004.911551988</c:v>
                </c:pt>
                <c:pt idx="486">
                  <c:v>869005.513934376</c:v>
                </c:pt>
                <c:pt idx="487">
                  <c:v>869005.045310623</c:v>
                </c:pt>
                <c:pt idx="488">
                  <c:v>869006.390500094</c:v>
                </c:pt>
                <c:pt idx="489">
                  <c:v>869005.757468972</c:v>
                </c:pt>
                <c:pt idx="490">
                  <c:v>869004.49611694</c:v>
                </c:pt>
                <c:pt idx="491">
                  <c:v>869005.531901119</c:v>
                </c:pt>
                <c:pt idx="492">
                  <c:v>869006.115921104</c:v>
                </c:pt>
                <c:pt idx="493">
                  <c:v>869005.534673543</c:v>
                </c:pt>
                <c:pt idx="494">
                  <c:v>869006.001873242</c:v>
                </c:pt>
                <c:pt idx="495">
                  <c:v>869005.369360482</c:v>
                </c:pt>
                <c:pt idx="496">
                  <c:v>869004.871763995</c:v>
                </c:pt>
                <c:pt idx="497">
                  <c:v>869005.781131033</c:v>
                </c:pt>
                <c:pt idx="498">
                  <c:v>869005.448159791</c:v>
                </c:pt>
                <c:pt idx="499">
                  <c:v>869005.685623314</c:v>
                </c:pt>
                <c:pt idx="500">
                  <c:v>869005.275581454</c:v>
                </c:pt>
                <c:pt idx="501">
                  <c:v>869005.716391714</c:v>
                </c:pt>
                <c:pt idx="502">
                  <c:v>869005.650373874</c:v>
                </c:pt>
                <c:pt idx="503">
                  <c:v>869005.702499507</c:v>
                </c:pt>
                <c:pt idx="504">
                  <c:v>869005.307653726</c:v>
                </c:pt>
                <c:pt idx="505">
                  <c:v>869005.164807996</c:v>
                </c:pt>
                <c:pt idx="506">
                  <c:v>869005.384401083</c:v>
                </c:pt>
                <c:pt idx="507">
                  <c:v>869005.43730182</c:v>
                </c:pt>
                <c:pt idx="508">
                  <c:v>869005.555189779</c:v>
                </c:pt>
                <c:pt idx="509">
                  <c:v>869005.636977323</c:v>
                </c:pt>
                <c:pt idx="510">
                  <c:v>869005.583445356</c:v>
                </c:pt>
                <c:pt idx="511">
                  <c:v>869005.616202207</c:v>
                </c:pt>
                <c:pt idx="512">
                  <c:v>869005.686638939</c:v>
                </c:pt>
                <c:pt idx="513">
                  <c:v>869005.654734875</c:v>
                </c:pt>
                <c:pt idx="514">
                  <c:v>869005.922978241</c:v>
                </c:pt>
                <c:pt idx="515">
                  <c:v>869005.660173183</c:v>
                </c:pt>
                <c:pt idx="516">
                  <c:v>869005.826244429</c:v>
                </c:pt>
                <c:pt idx="517">
                  <c:v>869005.906463497</c:v>
                </c:pt>
                <c:pt idx="518">
                  <c:v>869005.956645296</c:v>
                </c:pt>
                <c:pt idx="519">
                  <c:v>869005.897005255</c:v>
                </c:pt>
                <c:pt idx="520">
                  <c:v>869006.182496054</c:v>
                </c:pt>
                <c:pt idx="521">
                  <c:v>869006.216614241</c:v>
                </c:pt>
                <c:pt idx="522">
                  <c:v>869006.467203952</c:v>
                </c:pt>
                <c:pt idx="523">
                  <c:v>869006.162308675</c:v>
                </c:pt>
                <c:pt idx="524">
                  <c:v>869006.029310883</c:v>
                </c:pt>
                <c:pt idx="525">
                  <c:v>869006.227381004</c:v>
                </c:pt>
                <c:pt idx="526">
                  <c:v>869005.991407895</c:v>
                </c:pt>
                <c:pt idx="527">
                  <c:v>869005.886000646</c:v>
                </c:pt>
                <c:pt idx="528">
                  <c:v>869005.867519092</c:v>
                </c:pt>
                <c:pt idx="529">
                  <c:v>869006.003252249</c:v>
                </c:pt>
                <c:pt idx="530">
                  <c:v>869005.743536046</c:v>
                </c:pt>
                <c:pt idx="531">
                  <c:v>869005.938227443</c:v>
                </c:pt>
                <c:pt idx="532">
                  <c:v>869005.968464957</c:v>
                </c:pt>
                <c:pt idx="533">
                  <c:v>869005.906033699</c:v>
                </c:pt>
                <c:pt idx="534">
                  <c:v>869005.895715954</c:v>
                </c:pt>
                <c:pt idx="535">
                  <c:v>869005.708540539</c:v>
                </c:pt>
                <c:pt idx="536">
                  <c:v>869005.91864811</c:v>
                </c:pt>
                <c:pt idx="537">
                  <c:v>869005.731025015</c:v>
                </c:pt>
                <c:pt idx="538">
                  <c:v>869006.024946386</c:v>
                </c:pt>
                <c:pt idx="539">
                  <c:v>869006.107047373</c:v>
                </c:pt>
                <c:pt idx="540">
                  <c:v>869006.143613121</c:v>
                </c:pt>
                <c:pt idx="541">
                  <c:v>869006.062942219</c:v>
                </c:pt>
                <c:pt idx="542">
                  <c:v>869006.036232504</c:v>
                </c:pt>
                <c:pt idx="543">
                  <c:v>869006.241420756</c:v>
                </c:pt>
                <c:pt idx="544">
                  <c:v>869006.073971742</c:v>
                </c:pt>
                <c:pt idx="545">
                  <c:v>869006.234155618</c:v>
                </c:pt>
                <c:pt idx="546">
                  <c:v>869006.129241708</c:v>
                </c:pt>
                <c:pt idx="547">
                  <c:v>869006.320261934</c:v>
                </c:pt>
                <c:pt idx="548">
                  <c:v>869005.989605755</c:v>
                </c:pt>
                <c:pt idx="549">
                  <c:v>869006.100753621</c:v>
                </c:pt>
                <c:pt idx="550">
                  <c:v>869006.115460103</c:v>
                </c:pt>
                <c:pt idx="551">
                  <c:v>869006.116568662</c:v>
                </c:pt>
                <c:pt idx="552">
                  <c:v>869006.01402923</c:v>
                </c:pt>
                <c:pt idx="553">
                  <c:v>869006.014489619</c:v>
                </c:pt>
                <c:pt idx="554">
                  <c:v>869006.089874922</c:v>
                </c:pt>
                <c:pt idx="555">
                  <c:v>869006.057192339</c:v>
                </c:pt>
                <c:pt idx="556">
                  <c:v>869005.976089854</c:v>
                </c:pt>
                <c:pt idx="557">
                  <c:v>869006.054750805</c:v>
                </c:pt>
                <c:pt idx="558">
                  <c:v>869006.009284969</c:v>
                </c:pt>
                <c:pt idx="559">
                  <c:v>869006.033018665</c:v>
                </c:pt>
                <c:pt idx="560">
                  <c:v>869006.010488479</c:v>
                </c:pt>
                <c:pt idx="561">
                  <c:v>869006.032061459</c:v>
                </c:pt>
                <c:pt idx="562">
                  <c:v>869006.028677008</c:v>
                </c:pt>
                <c:pt idx="563">
                  <c:v>869006.023409979</c:v>
                </c:pt>
                <c:pt idx="564">
                  <c:v>869005.926868005</c:v>
                </c:pt>
                <c:pt idx="565">
                  <c:v>869005.904987667</c:v>
                </c:pt>
                <c:pt idx="566">
                  <c:v>869005.812989807</c:v>
                </c:pt>
                <c:pt idx="567">
                  <c:v>869005.926544378</c:v>
                </c:pt>
                <c:pt idx="568">
                  <c:v>869005.941080746</c:v>
                </c:pt>
                <c:pt idx="569">
                  <c:v>869005.897816889</c:v>
                </c:pt>
                <c:pt idx="570">
                  <c:v>869005.98643838</c:v>
                </c:pt>
                <c:pt idx="571">
                  <c:v>869005.973958594</c:v>
                </c:pt>
                <c:pt idx="572">
                  <c:v>869005.946974549</c:v>
                </c:pt>
                <c:pt idx="573">
                  <c:v>869005.9172931</c:v>
                </c:pt>
                <c:pt idx="574">
                  <c:v>869006.0184878</c:v>
                </c:pt>
                <c:pt idx="575">
                  <c:v>869005.981564873</c:v>
                </c:pt>
                <c:pt idx="576">
                  <c:v>869006.004890822</c:v>
                </c:pt>
                <c:pt idx="577">
                  <c:v>869005.930789848</c:v>
                </c:pt>
                <c:pt idx="578">
                  <c:v>869005.9457195</c:v>
                </c:pt>
                <c:pt idx="579">
                  <c:v>869005.921719591</c:v>
                </c:pt>
                <c:pt idx="580">
                  <c:v>869005.953358299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23.6606503087339</c:v>
                </c:pt>
                <c:pt idx="2">
                  <c:v>8.25335793973766</c:v>
                </c:pt>
                <c:pt idx="3">
                  <c:v>4.3087502806858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24.4629514504704</c:v>
                </c:pt>
                <c:pt idx="2">
                  <c:v>0.391882667735915</c:v>
                </c:pt>
                <c:pt idx="3">
                  <c:v>0.565018741176944</c:v>
                </c:pt>
                <c:pt idx="4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0.802301141736546</c:v>
                </c:pt>
                <c:pt idx="2">
                  <c:v>15.7991750367321</c:v>
                </c:pt>
                <c:pt idx="3">
                  <c:v>4.5096264002288</c:v>
                </c:pt>
                <c:pt idx="4">
                  <c:v>4.46693389027497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12.5729774638335</c:v>
                </c:pt>
                <c:pt idx="2">
                  <c:v>2.70267979797086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12.7509031064551</c:v>
                </c:pt>
                <c:pt idx="2">
                  <c:v>0.565018741176944</c:v>
                </c:pt>
                <c:pt idx="3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0.177925642621673</c:v>
                </c:pt>
                <c:pt idx="2">
                  <c:v>10.4353164070396</c:v>
                </c:pt>
                <c:pt idx="3">
                  <c:v>2.86086340756003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21.8364693662313</c:v>
                </c:pt>
                <c:pt idx="2">
                  <c:v>4.46532808347807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22.5929715393935</c:v>
                </c:pt>
                <c:pt idx="2">
                  <c:v>0.565018741176944</c:v>
                </c:pt>
                <c:pt idx="3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0.756502173162161</c:v>
                </c:pt>
                <c:pt idx="2">
                  <c:v>17.9361600239302</c:v>
                </c:pt>
                <c:pt idx="3">
                  <c:v>4.62351169306724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10.5044902904162</c:v>
                </c:pt>
                <c:pt idx="2">
                  <c:v>11.3260957202767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10.6678211456011</c:v>
                </c:pt>
                <c:pt idx="2">
                  <c:v>11.0568012420555</c:v>
                </c:pt>
                <c:pt idx="3">
                  <c:v>0.765087688364903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0.163330855184934</c:v>
                </c:pt>
                <c:pt idx="2">
                  <c:v>10.235195812195</c:v>
                </c:pt>
                <c:pt idx="3">
                  <c:v>12.0911834086416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685</c:v>
                </c:pt>
                <c:pt idx="1">
                  <c:v>Linea 686</c:v>
                </c:pt>
                <c:pt idx="2">
                  <c:v>Linea 687</c:v>
                </c:pt>
                <c:pt idx="3">
                  <c:v>Linea 688</c:v>
                </c:pt>
                <c:pt idx="4">
                  <c:v>Linea 689</c:v>
                </c:pt>
                <c:pt idx="5">
                  <c:v>Linea 690</c:v>
                </c:pt>
                <c:pt idx="6">
                  <c:v>Linea 691</c:v>
                </c:pt>
                <c:pt idx="7">
                  <c:v>Linea 692</c:v>
                </c:pt>
                <c:pt idx="8">
                  <c:v>Linea 693</c:v>
                </c:pt>
                <c:pt idx="9">
                  <c:v>Linea 694</c:v>
                </c:pt>
                <c:pt idx="10">
                  <c:v>Linea 695</c:v>
                </c:pt>
                <c:pt idx="11">
                  <c:v>Linea 696</c:v>
                </c:pt>
                <c:pt idx="12">
                  <c:v>Linea 697</c:v>
                </c:pt>
                <c:pt idx="13">
                  <c:v>Linea 698</c:v>
                </c:pt>
                <c:pt idx="14">
                  <c:v>Linea 699</c:v>
                </c:pt>
                <c:pt idx="15">
                  <c:v>Linea 700</c:v>
                </c:pt>
                <c:pt idx="16">
                  <c:v>Linea 701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20.1474907902901</c:v>
                </c:pt>
                <c:pt idx="1">
                  <c:v>20.0239665740715</c:v>
                </c:pt>
                <c:pt idx="2">
                  <c:v>11.7646073443714</c:v>
                </c:pt>
                <c:pt idx="3">
                  <c:v>15.2361549161761</c:v>
                </c:pt>
                <c:pt idx="4">
                  <c:v>12.0354051830802</c:v>
                </c:pt>
                <c:pt idx="5">
                  <c:v>15.5434197264917</c:v>
                </c:pt>
                <c:pt idx="6">
                  <c:v>12.6317309431428</c:v>
                </c:pt>
                <c:pt idx="7">
                  <c:v>16.1354687015808</c:v>
                </c:pt>
                <c:pt idx="8">
                  <c:v>13.4875634370785</c:v>
                </c:pt>
                <c:pt idx="9">
                  <c:v>16.920334730548</c:v>
                </c:pt>
                <c:pt idx="10">
                  <c:v>14.6560683694174</c:v>
                </c:pt>
                <c:pt idx="11">
                  <c:v>17.905701898667</c:v>
                </c:pt>
                <c:pt idx="12">
                  <c:v>16.2930860303729</c:v>
                </c:pt>
                <c:pt idx="13">
                  <c:v>19.1552740477742</c:v>
                </c:pt>
                <c:pt idx="14">
                  <c:v>18.7155241242454</c:v>
                </c:pt>
                <c:pt idx="15">
                  <c:v>20.7258314056909</c:v>
                </c:pt>
                <c:pt idx="16">
                  <c:v>22.3392924614721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685</c:v>
                </c:pt>
                <c:pt idx="1">
                  <c:v>Linea 686</c:v>
                </c:pt>
                <c:pt idx="2">
                  <c:v>Linea 687</c:v>
                </c:pt>
                <c:pt idx="3">
                  <c:v>Linea 688</c:v>
                </c:pt>
                <c:pt idx="4">
                  <c:v>Linea 689</c:v>
                </c:pt>
                <c:pt idx="5">
                  <c:v>Linea 690</c:v>
                </c:pt>
                <c:pt idx="6">
                  <c:v>Linea 691</c:v>
                </c:pt>
                <c:pt idx="7">
                  <c:v>Linea 692</c:v>
                </c:pt>
                <c:pt idx="8">
                  <c:v>Linea 693</c:v>
                </c:pt>
                <c:pt idx="9">
                  <c:v>Linea 694</c:v>
                </c:pt>
                <c:pt idx="10">
                  <c:v>Linea 695</c:v>
                </c:pt>
                <c:pt idx="11">
                  <c:v>Linea 696</c:v>
                </c:pt>
                <c:pt idx="12">
                  <c:v>Linea 697</c:v>
                </c:pt>
                <c:pt idx="13">
                  <c:v>Linea 698</c:v>
                </c:pt>
                <c:pt idx="14">
                  <c:v>Linea 699</c:v>
                </c:pt>
                <c:pt idx="15">
                  <c:v>Linea 700</c:v>
                </c:pt>
                <c:pt idx="16">
                  <c:v>Linea 701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22.8450503787438</c:v>
                </c:pt>
                <c:pt idx="1">
                  <c:v>22.8506434815483</c:v>
                </c:pt>
                <c:pt idx="2">
                  <c:v>25.6543609440981</c:v>
                </c:pt>
                <c:pt idx="3">
                  <c:v>24.0089648802106</c:v>
                </c:pt>
                <c:pt idx="4">
                  <c:v>25.5001296483167</c:v>
                </c:pt>
                <c:pt idx="5">
                  <c:v>23.7553401530748</c:v>
                </c:pt>
                <c:pt idx="6">
                  <c:v>25.2089268197573</c:v>
                </c:pt>
                <c:pt idx="7">
                  <c:v>23.3986306376539</c:v>
                </c:pt>
                <c:pt idx="8">
                  <c:v>24.7904967122437</c:v>
                </c:pt>
                <c:pt idx="9">
                  <c:v>22.9443000098033</c:v>
                </c:pt>
                <c:pt idx="10">
                  <c:v>24.2285404138086</c:v>
                </c:pt>
                <c:pt idx="11">
                  <c:v>22.3841703290283</c:v>
                </c:pt>
                <c:pt idx="12">
                  <c:v>23.4827078706051</c:v>
                </c:pt>
                <c:pt idx="13">
                  <c:v>21.7000747413746</c:v>
                </c:pt>
                <c:pt idx="14">
                  <c:v>22.4697188597006</c:v>
                </c:pt>
                <c:pt idx="15">
                  <c:v>20.8500151470828</c:v>
                </c:pt>
                <c:pt idx="16">
                  <c:v>19.2215039347356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685</c:v>
                </c:pt>
                <c:pt idx="1">
                  <c:v>Linea 686</c:v>
                </c:pt>
                <c:pt idx="2">
                  <c:v>Linea 687</c:v>
                </c:pt>
                <c:pt idx="3">
                  <c:v>Linea 688</c:v>
                </c:pt>
                <c:pt idx="4">
                  <c:v>Linea 689</c:v>
                </c:pt>
                <c:pt idx="5">
                  <c:v>Linea 690</c:v>
                </c:pt>
                <c:pt idx="6">
                  <c:v>Linea 691</c:v>
                </c:pt>
                <c:pt idx="7">
                  <c:v>Linea 692</c:v>
                </c:pt>
                <c:pt idx="8">
                  <c:v>Linea 693</c:v>
                </c:pt>
                <c:pt idx="9">
                  <c:v>Linea 694</c:v>
                </c:pt>
                <c:pt idx="10">
                  <c:v>Linea 695</c:v>
                </c:pt>
                <c:pt idx="11">
                  <c:v>Linea 696</c:v>
                </c:pt>
                <c:pt idx="12">
                  <c:v>Linea 697</c:v>
                </c:pt>
                <c:pt idx="13">
                  <c:v>Linea 698</c:v>
                </c:pt>
                <c:pt idx="14">
                  <c:v>Linea 699</c:v>
                </c:pt>
                <c:pt idx="15">
                  <c:v>Linea 700</c:v>
                </c:pt>
                <c:pt idx="16">
                  <c:v>Linea 701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30.7336920699589</c:v>
                </c:pt>
                <c:pt idx="1">
                  <c:v>26.4602354896352</c:v>
                </c:pt>
                <c:pt idx="2">
                  <c:v>19.8131497979255</c:v>
                </c:pt>
                <c:pt idx="3">
                  <c:v>29.0562754295893</c:v>
                </c:pt>
                <c:pt idx="4">
                  <c:v>19.4618559886262</c:v>
                </c:pt>
                <c:pt idx="5">
                  <c:v>28.8007255208633</c:v>
                </c:pt>
                <c:pt idx="6">
                  <c:v>18.5958360871207</c:v>
                </c:pt>
                <c:pt idx="7">
                  <c:v>27.9274191185615</c:v>
                </c:pt>
                <c:pt idx="8">
                  <c:v>17.4439126739218</c:v>
                </c:pt>
                <c:pt idx="9">
                  <c:v>26.7330817258944</c:v>
                </c:pt>
                <c:pt idx="10">
                  <c:v>16.065135065601</c:v>
                </c:pt>
                <c:pt idx="11">
                  <c:v>25.3075689284914</c:v>
                </c:pt>
                <c:pt idx="12">
                  <c:v>14.4516270838701</c:v>
                </c:pt>
                <c:pt idx="13">
                  <c:v>23.6606503087339</c:v>
                </c:pt>
                <c:pt idx="14">
                  <c:v>12.5729774638335</c:v>
                </c:pt>
                <c:pt idx="15">
                  <c:v>21.8364693662313</c:v>
                </c:pt>
                <c:pt idx="16">
                  <c:v>11.3260957202767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685</c:v>
                </c:pt>
                <c:pt idx="1">
                  <c:v>Linea 686</c:v>
                </c:pt>
                <c:pt idx="2">
                  <c:v>Linea 687</c:v>
                </c:pt>
                <c:pt idx="3">
                  <c:v>Linea 688</c:v>
                </c:pt>
                <c:pt idx="4">
                  <c:v>Linea 689</c:v>
                </c:pt>
                <c:pt idx="5">
                  <c:v>Linea 690</c:v>
                </c:pt>
                <c:pt idx="6">
                  <c:v>Linea 691</c:v>
                </c:pt>
                <c:pt idx="7">
                  <c:v>Linea 692</c:v>
                </c:pt>
                <c:pt idx="8">
                  <c:v>Linea 693</c:v>
                </c:pt>
                <c:pt idx="9">
                  <c:v>Linea 694</c:v>
                </c:pt>
                <c:pt idx="10">
                  <c:v>Linea 695</c:v>
                </c:pt>
                <c:pt idx="11">
                  <c:v>Linea 696</c:v>
                </c:pt>
                <c:pt idx="12">
                  <c:v>Linea 697</c:v>
                </c:pt>
                <c:pt idx="13">
                  <c:v>Linea 698</c:v>
                </c:pt>
                <c:pt idx="14">
                  <c:v>Linea 699</c:v>
                </c:pt>
                <c:pt idx="15">
                  <c:v>Linea 700</c:v>
                </c:pt>
                <c:pt idx="16">
                  <c:v>Linea 701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15.5217796428692</c:v>
                </c:pt>
                <c:pt idx="1">
                  <c:v>15.4228397107607</c:v>
                </c:pt>
                <c:pt idx="2">
                  <c:v>5.04439307882494</c:v>
                </c:pt>
                <c:pt idx="3">
                  <c:v>8.37675617824304</c:v>
                </c:pt>
                <c:pt idx="4">
                  <c:v>4.67254531470035</c:v>
                </c:pt>
                <c:pt idx="5">
                  <c:v>7.91718314613169</c:v>
                </c:pt>
                <c:pt idx="6">
                  <c:v>4.4095186238764</c:v>
                </c:pt>
                <c:pt idx="7">
                  <c:v>7.58549329086657</c:v>
                </c:pt>
                <c:pt idx="8">
                  <c:v>4.18927622431268</c:v>
                </c:pt>
                <c:pt idx="9">
                  <c:v>7.30078118577831</c:v>
                </c:pt>
                <c:pt idx="10">
                  <c:v>3.99240109334137</c:v>
                </c:pt>
                <c:pt idx="11">
                  <c:v>7.03935747414899</c:v>
                </c:pt>
                <c:pt idx="12">
                  <c:v>3.81608346281155</c:v>
                </c:pt>
                <c:pt idx="13">
                  <c:v>6.79700931567015</c:v>
                </c:pt>
                <c:pt idx="14">
                  <c:v>3.66485698645619</c:v>
                </c:pt>
                <c:pt idx="15">
                  <c:v>6.56069006725394</c:v>
                </c:pt>
                <c:pt idx="16">
                  <c:v>8.9489642713382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685</c:v>
                </c:pt>
                <c:pt idx="1">
                  <c:v>Linea 686</c:v>
                </c:pt>
                <c:pt idx="2">
                  <c:v>Linea 687</c:v>
                </c:pt>
                <c:pt idx="3">
                  <c:v>Linea 688</c:v>
                </c:pt>
                <c:pt idx="4">
                  <c:v>Linea 689</c:v>
                </c:pt>
                <c:pt idx="5">
                  <c:v>Linea 690</c:v>
                </c:pt>
                <c:pt idx="6">
                  <c:v>Linea 691</c:v>
                </c:pt>
                <c:pt idx="7">
                  <c:v>Linea 692</c:v>
                </c:pt>
                <c:pt idx="8">
                  <c:v>Linea 693</c:v>
                </c:pt>
                <c:pt idx="9">
                  <c:v>Linea 694</c:v>
                </c:pt>
                <c:pt idx="10">
                  <c:v>Linea 695</c:v>
                </c:pt>
                <c:pt idx="11">
                  <c:v>Linea 696</c:v>
                </c:pt>
                <c:pt idx="12">
                  <c:v>Linea 697</c:v>
                </c:pt>
                <c:pt idx="13">
                  <c:v>Linea 698</c:v>
                </c:pt>
                <c:pt idx="14">
                  <c:v>Linea 699</c:v>
                </c:pt>
                <c:pt idx="15">
                  <c:v>Linea 700</c:v>
                </c:pt>
                <c:pt idx="16">
                  <c:v>Linea 701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0.488388479521389</c:v>
                </c:pt>
                <c:pt idx="1">
                  <c:v>0.57654574958493</c:v>
                </c:pt>
                <c:pt idx="2">
                  <c:v>0.434321756274025</c:v>
                </c:pt>
                <c:pt idx="3">
                  <c:v>0.392228303699381</c:v>
                </c:pt>
                <c:pt idx="4">
                  <c:v>0.377920576518139</c:v>
                </c:pt>
                <c:pt idx="5">
                  <c:v>0.357763097601244</c:v>
                </c:pt>
                <c:pt idx="6">
                  <c:v>0.347721202518623</c:v>
                </c:pt>
                <c:pt idx="7">
                  <c:v>0.340845803753574</c:v>
                </c:pt>
                <c:pt idx="8">
                  <c:v>0.331154048017056</c:v>
                </c:pt>
                <c:pt idx="9">
                  <c:v>0.333534508073634</c:v>
                </c:pt>
                <c:pt idx="10">
                  <c:v>0.324081809280639</c:v>
                </c:pt>
                <c:pt idx="11">
                  <c:v>0.333101850093023</c:v>
                </c:pt>
                <c:pt idx="12">
                  <c:v>0.326215115549241</c:v>
                </c:pt>
                <c:pt idx="13">
                  <c:v>0.339151733883803</c:v>
                </c:pt>
                <c:pt idx="14">
                  <c:v>0.341346800721616</c:v>
                </c:pt>
                <c:pt idx="15">
                  <c:v>0.353288758730877</c:v>
                </c:pt>
                <c:pt idx="16">
                  <c:v>0.653069143330845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CT y CO!$B$2:$B$582</c:f>
              <c:numCache>
                <c:formatCode>General</c:formatCode>
                <c:ptCount val="581"/>
                <c:pt idx="0">
                  <c:v>6405519.96588646</c:v>
                </c:pt>
                <c:pt idx="1">
                  <c:v>19845779.1364076</c:v>
                </c:pt>
                <c:pt idx="2">
                  <c:v>18599872.8955824</c:v>
                </c:pt>
                <c:pt idx="3">
                  <c:v>17657657.9187572</c:v>
                </c:pt>
                <c:pt idx="4">
                  <c:v>17400038.7571821</c:v>
                </c:pt>
                <c:pt idx="5">
                  <c:v>16943656.9144602</c:v>
                </c:pt>
                <c:pt idx="6">
                  <c:v>16724316.4686706</c:v>
                </c:pt>
                <c:pt idx="7">
                  <c:v>16294588.1388483</c:v>
                </c:pt>
                <c:pt idx="8">
                  <c:v>16090597.803689</c:v>
                </c:pt>
                <c:pt idx="9">
                  <c:v>15672263.85606</c:v>
                </c:pt>
                <c:pt idx="10">
                  <c:v>15476364.5505681</c:v>
                </c:pt>
                <c:pt idx="11">
                  <c:v>15064758.6716497</c:v>
                </c:pt>
                <c:pt idx="12">
                  <c:v>14873781.0784583</c:v>
                </c:pt>
                <c:pt idx="13">
                  <c:v>14467033.1980231</c:v>
                </c:pt>
                <c:pt idx="14">
                  <c:v>14279195.7465385</c:v>
                </c:pt>
                <c:pt idx="15">
                  <c:v>13875966.8625306</c:v>
                </c:pt>
                <c:pt idx="16">
                  <c:v>13690637.2187325</c:v>
                </c:pt>
                <c:pt idx="17">
                  <c:v>13291766.4769795</c:v>
                </c:pt>
                <c:pt idx="18">
                  <c:v>12708771.2491458</c:v>
                </c:pt>
                <c:pt idx="19">
                  <c:v>11853873.8527734</c:v>
                </c:pt>
                <c:pt idx="20">
                  <c:v>11461945.1169483</c:v>
                </c:pt>
                <c:pt idx="21">
                  <c:v>11136848.3271505</c:v>
                </c:pt>
                <c:pt idx="22">
                  <c:v>11075918.7759853</c:v>
                </c:pt>
                <c:pt idx="23">
                  <c:v>11074409.3319289</c:v>
                </c:pt>
                <c:pt idx="24">
                  <c:v>10915833.6724564</c:v>
                </c:pt>
                <c:pt idx="25">
                  <c:v>10912756.237937</c:v>
                </c:pt>
                <c:pt idx="26">
                  <c:v>10756977.0392917</c:v>
                </c:pt>
                <c:pt idx="27">
                  <c:v>10752776.1577117</c:v>
                </c:pt>
                <c:pt idx="28">
                  <c:v>10595316.7486369</c:v>
                </c:pt>
                <c:pt idx="29">
                  <c:v>10590285.0217177</c:v>
                </c:pt>
                <c:pt idx="30">
                  <c:v>10431263.2069268</c:v>
                </c:pt>
                <c:pt idx="31">
                  <c:v>10425619.6463035</c:v>
                </c:pt>
                <c:pt idx="32">
                  <c:v>10266159.8941095</c:v>
                </c:pt>
                <c:pt idx="33">
                  <c:v>10260046.7511669</c:v>
                </c:pt>
                <c:pt idx="34">
                  <c:v>10101313.8976819</c:v>
                </c:pt>
                <c:pt idx="35">
                  <c:v>10112473.7737705</c:v>
                </c:pt>
                <c:pt idx="36">
                  <c:v>9813354.14692328</c:v>
                </c:pt>
                <c:pt idx="37">
                  <c:v>9524597.26828586</c:v>
                </c:pt>
                <c:pt idx="38">
                  <c:v>9334240.27080843</c:v>
                </c:pt>
                <c:pt idx="39">
                  <c:v>9174470.14036471</c:v>
                </c:pt>
                <c:pt idx="40">
                  <c:v>9031037.7106502</c:v>
                </c:pt>
                <c:pt idx="41">
                  <c:v>8997204.62633461</c:v>
                </c:pt>
                <c:pt idx="42">
                  <c:v>8996463.67401468</c:v>
                </c:pt>
                <c:pt idx="43">
                  <c:v>8923485.49409033</c:v>
                </c:pt>
                <c:pt idx="44">
                  <c:v>8926054.61655806</c:v>
                </c:pt>
                <c:pt idx="45">
                  <c:v>8847593.34668689</c:v>
                </c:pt>
                <c:pt idx="46">
                  <c:v>8816430.50389258</c:v>
                </c:pt>
                <c:pt idx="47">
                  <c:v>8819266.75600845</c:v>
                </c:pt>
                <c:pt idx="48">
                  <c:v>8746744.01299755</c:v>
                </c:pt>
                <c:pt idx="49">
                  <c:v>8749205.91593635</c:v>
                </c:pt>
                <c:pt idx="50">
                  <c:v>8669030.58139965</c:v>
                </c:pt>
                <c:pt idx="51">
                  <c:v>8593393.77454738</c:v>
                </c:pt>
                <c:pt idx="52">
                  <c:v>8565707.59454969</c:v>
                </c:pt>
                <c:pt idx="53">
                  <c:v>8567472.57016008</c:v>
                </c:pt>
                <c:pt idx="54">
                  <c:v>8500033.80663054</c:v>
                </c:pt>
                <c:pt idx="55">
                  <c:v>8371605.91391199</c:v>
                </c:pt>
                <c:pt idx="56">
                  <c:v>8284684.34515794</c:v>
                </c:pt>
                <c:pt idx="57">
                  <c:v>8200579.13323648</c:v>
                </c:pt>
                <c:pt idx="58">
                  <c:v>8118813.89833699</c:v>
                </c:pt>
                <c:pt idx="59">
                  <c:v>8086699.06730882</c:v>
                </c:pt>
                <c:pt idx="60">
                  <c:v>8065561.9465774</c:v>
                </c:pt>
                <c:pt idx="61">
                  <c:v>8066688.05636182</c:v>
                </c:pt>
                <c:pt idx="62">
                  <c:v>8014806.69090666</c:v>
                </c:pt>
                <c:pt idx="63">
                  <c:v>8002067.98447182</c:v>
                </c:pt>
                <c:pt idx="64">
                  <c:v>8000608.29703415</c:v>
                </c:pt>
                <c:pt idx="65">
                  <c:v>7948756.9597764</c:v>
                </c:pt>
                <c:pt idx="66">
                  <c:v>7937724.16027171</c:v>
                </c:pt>
                <c:pt idx="67">
                  <c:v>7941940.57482248</c:v>
                </c:pt>
                <c:pt idx="68">
                  <c:v>7891063.88144317</c:v>
                </c:pt>
                <c:pt idx="69">
                  <c:v>7843482.38178702</c:v>
                </c:pt>
                <c:pt idx="70">
                  <c:v>7800183.08565023</c:v>
                </c:pt>
                <c:pt idx="71">
                  <c:v>7787942.89851028</c:v>
                </c:pt>
                <c:pt idx="72">
                  <c:v>7789787.94397104</c:v>
                </c:pt>
                <c:pt idx="73">
                  <c:v>7753374.96930802</c:v>
                </c:pt>
                <c:pt idx="74">
                  <c:v>7694511.46010566</c:v>
                </c:pt>
                <c:pt idx="75">
                  <c:v>7651987.32540341</c:v>
                </c:pt>
                <c:pt idx="76">
                  <c:v>7604717.91693311</c:v>
                </c:pt>
                <c:pt idx="77">
                  <c:v>7585106.74560081</c:v>
                </c:pt>
                <c:pt idx="78">
                  <c:v>7569364.06690317</c:v>
                </c:pt>
                <c:pt idx="79">
                  <c:v>7570464.86762168</c:v>
                </c:pt>
                <c:pt idx="80">
                  <c:v>7536106.54777768</c:v>
                </c:pt>
                <c:pt idx="81">
                  <c:v>7518442.69929651</c:v>
                </c:pt>
                <c:pt idx="82">
                  <c:v>7510627.23365087</c:v>
                </c:pt>
                <c:pt idx="83">
                  <c:v>7511317.76911503</c:v>
                </c:pt>
                <c:pt idx="84">
                  <c:v>7479665.47752561</c:v>
                </c:pt>
                <c:pt idx="85">
                  <c:v>7470110.75919451</c:v>
                </c:pt>
                <c:pt idx="86">
                  <c:v>7469622.07746044</c:v>
                </c:pt>
                <c:pt idx="87">
                  <c:v>7435367.15219818</c:v>
                </c:pt>
                <c:pt idx="88">
                  <c:v>7411076.29783089</c:v>
                </c:pt>
                <c:pt idx="89">
                  <c:v>7393579.75367783</c:v>
                </c:pt>
                <c:pt idx="90">
                  <c:v>7386285.0031621</c:v>
                </c:pt>
                <c:pt idx="91">
                  <c:v>7385808.4770251</c:v>
                </c:pt>
                <c:pt idx="92">
                  <c:v>7355687.65978823</c:v>
                </c:pt>
                <c:pt idx="93">
                  <c:v>7332520.19969681</c:v>
                </c:pt>
                <c:pt idx="94">
                  <c:v>7305934.18099796</c:v>
                </c:pt>
                <c:pt idx="95">
                  <c:v>7300762.6192961</c:v>
                </c:pt>
                <c:pt idx="96">
                  <c:v>7300921.33637042</c:v>
                </c:pt>
                <c:pt idx="97">
                  <c:v>7284927.39784395</c:v>
                </c:pt>
                <c:pt idx="98">
                  <c:v>7274081.38842477</c:v>
                </c:pt>
                <c:pt idx="99">
                  <c:v>7254739.95662285</c:v>
                </c:pt>
                <c:pt idx="100">
                  <c:v>7243728.1158883</c:v>
                </c:pt>
                <c:pt idx="101">
                  <c:v>7238434.21628004</c:v>
                </c:pt>
                <c:pt idx="102">
                  <c:v>7239440.70709823</c:v>
                </c:pt>
                <c:pt idx="103">
                  <c:v>7219690.87098661</c:v>
                </c:pt>
                <c:pt idx="104">
                  <c:v>7207983.07770181</c:v>
                </c:pt>
                <c:pt idx="105">
                  <c:v>7192040.05355736</c:v>
                </c:pt>
                <c:pt idx="106">
                  <c:v>7179150.92076294</c:v>
                </c:pt>
                <c:pt idx="107">
                  <c:v>7170747.28480993</c:v>
                </c:pt>
                <c:pt idx="108">
                  <c:v>7167371.36373031</c:v>
                </c:pt>
                <c:pt idx="109">
                  <c:v>7167607.23558513</c:v>
                </c:pt>
                <c:pt idx="110">
                  <c:v>7152200.65551207</c:v>
                </c:pt>
                <c:pt idx="111">
                  <c:v>7141329.80676253</c:v>
                </c:pt>
                <c:pt idx="112">
                  <c:v>7127056.1419932</c:v>
                </c:pt>
                <c:pt idx="113">
                  <c:v>7121604.12843985</c:v>
                </c:pt>
                <c:pt idx="114">
                  <c:v>7121875.92178455</c:v>
                </c:pt>
                <c:pt idx="115">
                  <c:v>7119521.04089228</c:v>
                </c:pt>
                <c:pt idx="116">
                  <c:v>7119528.89298356</c:v>
                </c:pt>
                <c:pt idx="117">
                  <c:v>7109548.58618037</c:v>
                </c:pt>
                <c:pt idx="118">
                  <c:v>7099055.92211764</c:v>
                </c:pt>
                <c:pt idx="119">
                  <c:v>7092622.67076043</c:v>
                </c:pt>
                <c:pt idx="120">
                  <c:v>7089712.47634587</c:v>
                </c:pt>
                <c:pt idx="121">
                  <c:v>7089614.09539019</c:v>
                </c:pt>
                <c:pt idx="122">
                  <c:v>7079534.92862289</c:v>
                </c:pt>
                <c:pt idx="123">
                  <c:v>7073335.80341669</c:v>
                </c:pt>
                <c:pt idx="124">
                  <c:v>7064969.26103202</c:v>
                </c:pt>
                <c:pt idx="125">
                  <c:v>7058224.04038974</c:v>
                </c:pt>
                <c:pt idx="126">
                  <c:v>7054034.97084262</c:v>
                </c:pt>
                <c:pt idx="127">
                  <c:v>7050669.61790637</c:v>
                </c:pt>
                <c:pt idx="128">
                  <c:v>7050568.26706833</c:v>
                </c:pt>
                <c:pt idx="129">
                  <c:v>7042558.6578406</c:v>
                </c:pt>
                <c:pt idx="130">
                  <c:v>7035347.19979734</c:v>
                </c:pt>
                <c:pt idx="131">
                  <c:v>7031668.70613291</c:v>
                </c:pt>
                <c:pt idx="132">
                  <c:v>7029191.84622059</c:v>
                </c:pt>
                <c:pt idx="133">
                  <c:v>7029467.74939699</c:v>
                </c:pt>
                <c:pt idx="134">
                  <c:v>7027629.47288238</c:v>
                </c:pt>
                <c:pt idx="135">
                  <c:v>7027674.72325172</c:v>
                </c:pt>
                <c:pt idx="136">
                  <c:v>7022982.25955522</c:v>
                </c:pt>
                <c:pt idx="137">
                  <c:v>7017851.84263473</c:v>
                </c:pt>
                <c:pt idx="138">
                  <c:v>7014934.92105854</c:v>
                </c:pt>
                <c:pt idx="139">
                  <c:v>7013593.24782732</c:v>
                </c:pt>
                <c:pt idx="140">
                  <c:v>7013661.07427355</c:v>
                </c:pt>
                <c:pt idx="141">
                  <c:v>7008821.71390127</c:v>
                </c:pt>
                <c:pt idx="142">
                  <c:v>7005712.84698698</c:v>
                </c:pt>
                <c:pt idx="143">
                  <c:v>7001748.6094086</c:v>
                </c:pt>
                <c:pt idx="144">
                  <c:v>6998756.61230893</c:v>
                </c:pt>
                <c:pt idx="145">
                  <c:v>6997007.92773035</c:v>
                </c:pt>
                <c:pt idx="146">
                  <c:v>6996859.91516144</c:v>
                </c:pt>
                <c:pt idx="147">
                  <c:v>6993943.59103213</c:v>
                </c:pt>
                <c:pt idx="148">
                  <c:v>6990613.80922627</c:v>
                </c:pt>
                <c:pt idx="149">
                  <c:v>6989257.30353827</c:v>
                </c:pt>
                <c:pt idx="150">
                  <c:v>6988115.34875173</c:v>
                </c:pt>
                <c:pt idx="151">
                  <c:v>6988206.45487651</c:v>
                </c:pt>
                <c:pt idx="152">
                  <c:v>6987609.13963622</c:v>
                </c:pt>
                <c:pt idx="153">
                  <c:v>6987611.24354302</c:v>
                </c:pt>
                <c:pt idx="154">
                  <c:v>6985600.04683883</c:v>
                </c:pt>
                <c:pt idx="155">
                  <c:v>6983575.5721624</c:v>
                </c:pt>
                <c:pt idx="156">
                  <c:v>6982432.87850336</c:v>
                </c:pt>
                <c:pt idx="157">
                  <c:v>6982004.86591247</c:v>
                </c:pt>
                <c:pt idx="158">
                  <c:v>6982146.29654759</c:v>
                </c:pt>
                <c:pt idx="159">
                  <c:v>6980254.83447807</c:v>
                </c:pt>
                <c:pt idx="160">
                  <c:v>6979349.54649574</c:v>
                </c:pt>
                <c:pt idx="161">
                  <c:v>6978168.30493515</c:v>
                </c:pt>
                <c:pt idx="162">
                  <c:v>6977232.19512225</c:v>
                </c:pt>
                <c:pt idx="163">
                  <c:v>6976808.43710671</c:v>
                </c:pt>
                <c:pt idx="164">
                  <c:v>6976761.9032299</c:v>
                </c:pt>
                <c:pt idx="165">
                  <c:v>6975684.82938747</c:v>
                </c:pt>
                <c:pt idx="166">
                  <c:v>6974956.85754267</c:v>
                </c:pt>
                <c:pt idx="167">
                  <c:v>6974340.68188621</c:v>
                </c:pt>
                <c:pt idx="168">
                  <c:v>6974550.13729064</c:v>
                </c:pt>
                <c:pt idx="169">
                  <c:v>6974119.3163526</c:v>
                </c:pt>
                <c:pt idx="170">
                  <c:v>6974255.11328962</c:v>
                </c:pt>
                <c:pt idx="171">
                  <c:v>6973997.12545832</c:v>
                </c:pt>
                <c:pt idx="172">
                  <c:v>6974044.05381987</c:v>
                </c:pt>
                <c:pt idx="173">
                  <c:v>6973350.12218385</c:v>
                </c:pt>
                <c:pt idx="174">
                  <c:v>6973134.12789649</c:v>
                </c:pt>
                <c:pt idx="175">
                  <c:v>6973140.6502484</c:v>
                </c:pt>
                <c:pt idx="176">
                  <c:v>6972994.46802619</c:v>
                </c:pt>
                <c:pt idx="177">
                  <c:v>6973070.49403128</c:v>
                </c:pt>
                <c:pt idx="178">
                  <c:v>6972507.99719419</c:v>
                </c:pt>
                <c:pt idx="179">
                  <c:v>6972247.95477402</c:v>
                </c:pt>
                <c:pt idx="180">
                  <c:v>6972074.74579736</c:v>
                </c:pt>
                <c:pt idx="181">
                  <c:v>6972036.03807627</c:v>
                </c:pt>
                <c:pt idx="182">
                  <c:v>6972040.98817287</c:v>
                </c:pt>
                <c:pt idx="183">
                  <c:v>6972093.55500731</c:v>
                </c:pt>
                <c:pt idx="184">
                  <c:v>6972018.76408503</c:v>
                </c:pt>
                <c:pt idx="185">
                  <c:v>6972091.16086917</c:v>
                </c:pt>
                <c:pt idx="186">
                  <c:v>6972048.71979787</c:v>
                </c:pt>
                <c:pt idx="187">
                  <c:v>6972070.34511074</c:v>
                </c:pt>
                <c:pt idx="188">
                  <c:v>6971967.70971257</c:v>
                </c:pt>
                <c:pt idx="189">
                  <c:v>6972061.91215827</c:v>
                </c:pt>
                <c:pt idx="190">
                  <c:v>6971975.65705061</c:v>
                </c:pt>
                <c:pt idx="191">
                  <c:v>6972006.39403654</c:v>
                </c:pt>
                <c:pt idx="192">
                  <c:v>6972005.05719926</c:v>
                </c:pt>
                <c:pt idx="193">
                  <c:v>6972031.88107772</c:v>
                </c:pt>
                <c:pt idx="194">
                  <c:v>6972051.38281321</c:v>
                </c:pt>
                <c:pt idx="195">
                  <c:v>6971957.67097474</c:v>
                </c:pt>
                <c:pt idx="196">
                  <c:v>6972214.28496848</c:v>
                </c:pt>
                <c:pt idx="197">
                  <c:v>6972020.26594166</c:v>
                </c:pt>
                <c:pt idx="198">
                  <c:v>6972150.25451519</c:v>
                </c:pt>
                <c:pt idx="199">
                  <c:v>6972012.61905507</c:v>
                </c:pt>
                <c:pt idx="200">
                  <c:v>6971984.93887076</c:v>
                </c:pt>
                <c:pt idx="201">
                  <c:v>6971932.89599537</c:v>
                </c:pt>
                <c:pt idx="202">
                  <c:v>6971986.06509469</c:v>
                </c:pt>
                <c:pt idx="203">
                  <c:v>6971910.17923951</c:v>
                </c:pt>
                <c:pt idx="204">
                  <c:v>6971941.7516476</c:v>
                </c:pt>
                <c:pt idx="205">
                  <c:v>6971922.05926053</c:v>
                </c:pt>
                <c:pt idx="206">
                  <c:v>6971904.43042352</c:v>
                </c:pt>
                <c:pt idx="207">
                  <c:v>6971871.21407497</c:v>
                </c:pt>
                <c:pt idx="208">
                  <c:v>6971887.8748626</c:v>
                </c:pt>
                <c:pt idx="209">
                  <c:v>6971883.44525083</c:v>
                </c:pt>
                <c:pt idx="210">
                  <c:v>6971920.72528145</c:v>
                </c:pt>
                <c:pt idx="211">
                  <c:v>6971856.51288923</c:v>
                </c:pt>
                <c:pt idx="212">
                  <c:v>6971825.46104916</c:v>
                </c:pt>
                <c:pt idx="213">
                  <c:v>6971857.45329524</c:v>
                </c:pt>
                <c:pt idx="214">
                  <c:v>6971846.02768976</c:v>
                </c:pt>
                <c:pt idx="215">
                  <c:v>6971818.10774653</c:v>
                </c:pt>
                <c:pt idx="216">
                  <c:v>6971828.19086291</c:v>
                </c:pt>
                <c:pt idx="217">
                  <c:v>6971812.00914291</c:v>
                </c:pt>
                <c:pt idx="218">
                  <c:v>6971857.34406868</c:v>
                </c:pt>
                <c:pt idx="219">
                  <c:v>6971824.77683771</c:v>
                </c:pt>
                <c:pt idx="220">
                  <c:v>6971841.03307967</c:v>
                </c:pt>
                <c:pt idx="221">
                  <c:v>6971825.17697668</c:v>
                </c:pt>
                <c:pt idx="222">
                  <c:v>6971855.76870172</c:v>
                </c:pt>
                <c:pt idx="223">
                  <c:v>6971798.57749088</c:v>
                </c:pt>
                <c:pt idx="224">
                  <c:v>6971797.60806436</c:v>
                </c:pt>
                <c:pt idx="225">
                  <c:v>6971778.70115903</c:v>
                </c:pt>
                <c:pt idx="226">
                  <c:v>6971765.16491412</c:v>
                </c:pt>
                <c:pt idx="227">
                  <c:v>6971770.1831669</c:v>
                </c:pt>
                <c:pt idx="228">
                  <c:v>6971770.03624545</c:v>
                </c:pt>
                <c:pt idx="229">
                  <c:v>6971759.79623583</c:v>
                </c:pt>
                <c:pt idx="230">
                  <c:v>6971746.14383808</c:v>
                </c:pt>
                <c:pt idx="231">
                  <c:v>6971763.42089124</c:v>
                </c:pt>
                <c:pt idx="232">
                  <c:v>6971770.66904319</c:v>
                </c:pt>
                <c:pt idx="233">
                  <c:v>6971769.98955799</c:v>
                </c:pt>
                <c:pt idx="234">
                  <c:v>6971754.50572488</c:v>
                </c:pt>
                <c:pt idx="235">
                  <c:v>6971770.00014718</c:v>
                </c:pt>
                <c:pt idx="236">
                  <c:v>6971761.92781193</c:v>
                </c:pt>
                <c:pt idx="237">
                  <c:v>6971750.06189338</c:v>
                </c:pt>
                <c:pt idx="238">
                  <c:v>6971748.21101916</c:v>
                </c:pt>
                <c:pt idx="239">
                  <c:v>6971792.88278044</c:v>
                </c:pt>
                <c:pt idx="240">
                  <c:v>6971792.74019738</c:v>
                </c:pt>
                <c:pt idx="241">
                  <c:v>6971750.78494826</c:v>
                </c:pt>
                <c:pt idx="242">
                  <c:v>6971750.37940052</c:v>
                </c:pt>
                <c:pt idx="243">
                  <c:v>6971746.58998325</c:v>
                </c:pt>
                <c:pt idx="244">
                  <c:v>6971743.05275813</c:v>
                </c:pt>
                <c:pt idx="245">
                  <c:v>6971737.63747781</c:v>
                </c:pt>
                <c:pt idx="246">
                  <c:v>6971743.31522209</c:v>
                </c:pt>
                <c:pt idx="247">
                  <c:v>6971731.76472688</c:v>
                </c:pt>
                <c:pt idx="248">
                  <c:v>6971729.36195706</c:v>
                </c:pt>
                <c:pt idx="249">
                  <c:v>6971746.53310574</c:v>
                </c:pt>
                <c:pt idx="250">
                  <c:v>6971731.18254765</c:v>
                </c:pt>
                <c:pt idx="251">
                  <c:v>6971724.24901093</c:v>
                </c:pt>
                <c:pt idx="252">
                  <c:v>6971728.55920269</c:v>
                </c:pt>
                <c:pt idx="253">
                  <c:v>6971712.58876594</c:v>
                </c:pt>
                <c:pt idx="254">
                  <c:v>6971715.07389042</c:v>
                </c:pt>
                <c:pt idx="255">
                  <c:v>6971726.57965587</c:v>
                </c:pt>
                <c:pt idx="256">
                  <c:v>6971718.85028101</c:v>
                </c:pt>
                <c:pt idx="257">
                  <c:v>6971712.01823172</c:v>
                </c:pt>
                <c:pt idx="258">
                  <c:v>6971718.23228004</c:v>
                </c:pt>
                <c:pt idx="259">
                  <c:v>6971702.38850413</c:v>
                </c:pt>
                <c:pt idx="260">
                  <c:v>6971706.01959047</c:v>
                </c:pt>
                <c:pt idx="261">
                  <c:v>6971713.58793591</c:v>
                </c:pt>
                <c:pt idx="262">
                  <c:v>6971705.88188263</c:v>
                </c:pt>
                <c:pt idx="263">
                  <c:v>6971711.02751838</c:v>
                </c:pt>
                <c:pt idx="264">
                  <c:v>6971705.9929065</c:v>
                </c:pt>
                <c:pt idx="265">
                  <c:v>6971711.66001142</c:v>
                </c:pt>
                <c:pt idx="266">
                  <c:v>6971700.08044491</c:v>
                </c:pt>
                <c:pt idx="267">
                  <c:v>6971705.53143346</c:v>
                </c:pt>
                <c:pt idx="268">
                  <c:v>6971702.22743654</c:v>
                </c:pt>
                <c:pt idx="269">
                  <c:v>6971705.6859194</c:v>
                </c:pt>
                <c:pt idx="270">
                  <c:v>6971702.85472262</c:v>
                </c:pt>
                <c:pt idx="271">
                  <c:v>6971712.19644315</c:v>
                </c:pt>
                <c:pt idx="272">
                  <c:v>6971699.82218168</c:v>
                </c:pt>
                <c:pt idx="273">
                  <c:v>6971707.93596739</c:v>
                </c:pt>
                <c:pt idx="274">
                  <c:v>6971701.82869377</c:v>
                </c:pt>
                <c:pt idx="275">
                  <c:v>6971713.57433172</c:v>
                </c:pt>
                <c:pt idx="276">
                  <c:v>6971702.74466105</c:v>
                </c:pt>
                <c:pt idx="277">
                  <c:v>6971698.43744683</c:v>
                </c:pt>
                <c:pt idx="278">
                  <c:v>6971701.40514627</c:v>
                </c:pt>
                <c:pt idx="279">
                  <c:v>6971699.47021289</c:v>
                </c:pt>
                <c:pt idx="280">
                  <c:v>6971699.74767092</c:v>
                </c:pt>
                <c:pt idx="281">
                  <c:v>6971699.62340422</c:v>
                </c:pt>
                <c:pt idx="282">
                  <c:v>6971700.58068213</c:v>
                </c:pt>
                <c:pt idx="283">
                  <c:v>6971698.83528849</c:v>
                </c:pt>
                <c:pt idx="284">
                  <c:v>6971697.34092399</c:v>
                </c:pt>
                <c:pt idx="285">
                  <c:v>6971698.06583044</c:v>
                </c:pt>
                <c:pt idx="286">
                  <c:v>6971701.58799547</c:v>
                </c:pt>
                <c:pt idx="287">
                  <c:v>6971697.74170886</c:v>
                </c:pt>
                <c:pt idx="288">
                  <c:v>6971699.56307968</c:v>
                </c:pt>
                <c:pt idx="289">
                  <c:v>6971698.19774138</c:v>
                </c:pt>
                <c:pt idx="290">
                  <c:v>6971699.25436877</c:v>
                </c:pt>
                <c:pt idx="291">
                  <c:v>6971697.86516435</c:v>
                </c:pt>
                <c:pt idx="292">
                  <c:v>6971701.06834885</c:v>
                </c:pt>
                <c:pt idx="293">
                  <c:v>6971696.71601313</c:v>
                </c:pt>
                <c:pt idx="294">
                  <c:v>6971697.11158295</c:v>
                </c:pt>
                <c:pt idx="295">
                  <c:v>6971696.67035239</c:v>
                </c:pt>
                <c:pt idx="296">
                  <c:v>6971696.92739941</c:v>
                </c:pt>
                <c:pt idx="297">
                  <c:v>6971696.52275274</c:v>
                </c:pt>
                <c:pt idx="298">
                  <c:v>6971697.41792795</c:v>
                </c:pt>
                <c:pt idx="299">
                  <c:v>6971696.97116861</c:v>
                </c:pt>
                <c:pt idx="300">
                  <c:v>6971696.6762177</c:v>
                </c:pt>
                <c:pt idx="301">
                  <c:v>6971696.73117406</c:v>
                </c:pt>
                <c:pt idx="302">
                  <c:v>6971696.80076512</c:v>
                </c:pt>
                <c:pt idx="303">
                  <c:v>6971696.52489666</c:v>
                </c:pt>
                <c:pt idx="304">
                  <c:v>6971696.61030752</c:v>
                </c:pt>
                <c:pt idx="305">
                  <c:v>6971696.17494063</c:v>
                </c:pt>
                <c:pt idx="306">
                  <c:v>6971696.22293643</c:v>
                </c:pt>
                <c:pt idx="307">
                  <c:v>6971696.28900819</c:v>
                </c:pt>
                <c:pt idx="308">
                  <c:v>6971696.56816666</c:v>
                </c:pt>
                <c:pt idx="309">
                  <c:v>6971696.43803568</c:v>
                </c:pt>
                <c:pt idx="310">
                  <c:v>6971696.31354084</c:v>
                </c:pt>
                <c:pt idx="311">
                  <c:v>6971696.26023858</c:v>
                </c:pt>
                <c:pt idx="312">
                  <c:v>6971696.30024586</c:v>
                </c:pt>
                <c:pt idx="313">
                  <c:v>6971696.30288913</c:v>
                </c:pt>
                <c:pt idx="314">
                  <c:v>6971696.14229431</c:v>
                </c:pt>
                <c:pt idx="315">
                  <c:v>6971696.29734857</c:v>
                </c:pt>
                <c:pt idx="316">
                  <c:v>6971695.86334186</c:v>
                </c:pt>
                <c:pt idx="317">
                  <c:v>6971695.98035787</c:v>
                </c:pt>
                <c:pt idx="318">
                  <c:v>6971696.32960824</c:v>
                </c:pt>
                <c:pt idx="319">
                  <c:v>6971695.77337872</c:v>
                </c:pt>
                <c:pt idx="320">
                  <c:v>6971695.78134187</c:v>
                </c:pt>
                <c:pt idx="321">
                  <c:v>6971695.83222162</c:v>
                </c:pt>
                <c:pt idx="322">
                  <c:v>6971695.8628644</c:v>
                </c:pt>
                <c:pt idx="323">
                  <c:v>6971695.84410333</c:v>
                </c:pt>
                <c:pt idx="324">
                  <c:v>6971695.55648098</c:v>
                </c:pt>
                <c:pt idx="325">
                  <c:v>6971695.65751136</c:v>
                </c:pt>
                <c:pt idx="326">
                  <c:v>6971695.34587997</c:v>
                </c:pt>
                <c:pt idx="327">
                  <c:v>6971695.29722364</c:v>
                </c:pt>
                <c:pt idx="328">
                  <c:v>6971695.42862588</c:v>
                </c:pt>
                <c:pt idx="329">
                  <c:v>6971695.34710932</c:v>
                </c:pt>
                <c:pt idx="330">
                  <c:v>6971695.32713917</c:v>
                </c:pt>
                <c:pt idx="331">
                  <c:v>6971695.36215372</c:v>
                </c:pt>
                <c:pt idx="332">
                  <c:v>6971695.25777314</c:v>
                </c:pt>
                <c:pt idx="333">
                  <c:v>6971695.29706502</c:v>
                </c:pt>
                <c:pt idx="334">
                  <c:v>6971695.35682608</c:v>
                </c:pt>
                <c:pt idx="335">
                  <c:v>6971695.31311915</c:v>
                </c:pt>
                <c:pt idx="336">
                  <c:v>6971695.31774708</c:v>
                </c:pt>
                <c:pt idx="337">
                  <c:v>6971695.23881051</c:v>
                </c:pt>
                <c:pt idx="338">
                  <c:v>6971695.43434541</c:v>
                </c:pt>
                <c:pt idx="339">
                  <c:v>6971695.29285333</c:v>
                </c:pt>
                <c:pt idx="340">
                  <c:v>6971695.38621186</c:v>
                </c:pt>
                <c:pt idx="341">
                  <c:v>6971695.28259369</c:v>
                </c:pt>
                <c:pt idx="342">
                  <c:v>6971695.34576879</c:v>
                </c:pt>
                <c:pt idx="343">
                  <c:v>6971695.21739893</c:v>
                </c:pt>
                <c:pt idx="344">
                  <c:v>6971695.20678499</c:v>
                </c:pt>
                <c:pt idx="345">
                  <c:v>6971695.31267656</c:v>
                </c:pt>
                <c:pt idx="346">
                  <c:v>6971695.22055499</c:v>
                </c:pt>
                <c:pt idx="347">
                  <c:v>6971695.20219763</c:v>
                </c:pt>
                <c:pt idx="348">
                  <c:v>6971695.17003891</c:v>
                </c:pt>
                <c:pt idx="349">
                  <c:v>6971695.20200096</c:v>
                </c:pt>
                <c:pt idx="350">
                  <c:v>6971695.19081907</c:v>
                </c:pt>
                <c:pt idx="351">
                  <c:v>6971695.1858954</c:v>
                </c:pt>
                <c:pt idx="352">
                  <c:v>6971695.18911117</c:v>
                </c:pt>
                <c:pt idx="353">
                  <c:v>6971695.14312084</c:v>
                </c:pt>
                <c:pt idx="354">
                  <c:v>6971695.15209813</c:v>
                </c:pt>
                <c:pt idx="355">
                  <c:v>6971695.15636247</c:v>
                </c:pt>
                <c:pt idx="356">
                  <c:v>6971695.14527705</c:v>
                </c:pt>
                <c:pt idx="357">
                  <c:v>6971695.12203515</c:v>
                </c:pt>
                <c:pt idx="358">
                  <c:v>6971695.11928226</c:v>
                </c:pt>
                <c:pt idx="359">
                  <c:v>6971695.16581451</c:v>
                </c:pt>
                <c:pt idx="360">
                  <c:v>6971695.12071414</c:v>
                </c:pt>
                <c:pt idx="361">
                  <c:v>6971695.15853209</c:v>
                </c:pt>
                <c:pt idx="362">
                  <c:v>6971695.13448749</c:v>
                </c:pt>
                <c:pt idx="363">
                  <c:v>6971695.12478855</c:v>
                </c:pt>
                <c:pt idx="364">
                  <c:v>6971695.1250883</c:v>
                </c:pt>
                <c:pt idx="365">
                  <c:v>6971695.19696448</c:v>
                </c:pt>
                <c:pt idx="366">
                  <c:v>6971695.14722451</c:v>
                </c:pt>
                <c:pt idx="367">
                  <c:v>6971695.12526207</c:v>
                </c:pt>
                <c:pt idx="368">
                  <c:v>6971695.1060611</c:v>
                </c:pt>
                <c:pt idx="369">
                  <c:v>6971695.11314837</c:v>
                </c:pt>
                <c:pt idx="370">
                  <c:v>6971695.1067229</c:v>
                </c:pt>
                <c:pt idx="371">
                  <c:v>6971695.11092899</c:v>
                </c:pt>
                <c:pt idx="372">
                  <c:v>6971695.09577004</c:v>
                </c:pt>
                <c:pt idx="373">
                  <c:v>6971695.10436258</c:v>
                </c:pt>
                <c:pt idx="374">
                  <c:v>6971695.09466269</c:v>
                </c:pt>
                <c:pt idx="375">
                  <c:v>6971695.10011454</c:v>
                </c:pt>
                <c:pt idx="376">
                  <c:v>6971695.09853072</c:v>
                </c:pt>
                <c:pt idx="377">
                  <c:v>6971695.09871225</c:v>
                </c:pt>
                <c:pt idx="378">
                  <c:v>6971695.0904117</c:v>
                </c:pt>
                <c:pt idx="379">
                  <c:v>6971695.10081926</c:v>
                </c:pt>
                <c:pt idx="380">
                  <c:v>6971695.09753907</c:v>
                </c:pt>
                <c:pt idx="381">
                  <c:v>6971695.09423557</c:v>
                </c:pt>
                <c:pt idx="382">
                  <c:v>6971695.08935288</c:v>
                </c:pt>
                <c:pt idx="383">
                  <c:v>6971695.09485523</c:v>
                </c:pt>
                <c:pt idx="384">
                  <c:v>6971695.10226463</c:v>
                </c:pt>
                <c:pt idx="385">
                  <c:v>6971695.09418065</c:v>
                </c:pt>
                <c:pt idx="386">
                  <c:v>6971695.08871887</c:v>
                </c:pt>
                <c:pt idx="387">
                  <c:v>6971695.09700025</c:v>
                </c:pt>
                <c:pt idx="388">
                  <c:v>6971695.09719778</c:v>
                </c:pt>
                <c:pt idx="389">
                  <c:v>6971695.09100061</c:v>
                </c:pt>
                <c:pt idx="390">
                  <c:v>6971695.08638536</c:v>
                </c:pt>
                <c:pt idx="391">
                  <c:v>6971695.09261568</c:v>
                </c:pt>
                <c:pt idx="392">
                  <c:v>6971695.09060954</c:v>
                </c:pt>
                <c:pt idx="393">
                  <c:v>6971695.09309632</c:v>
                </c:pt>
                <c:pt idx="394">
                  <c:v>6971695.08212441</c:v>
                </c:pt>
                <c:pt idx="395">
                  <c:v>6971695.08674327</c:v>
                </c:pt>
                <c:pt idx="396">
                  <c:v>6971695.080302</c:v>
                </c:pt>
                <c:pt idx="397">
                  <c:v>6971695.08632435</c:v>
                </c:pt>
                <c:pt idx="398">
                  <c:v>6971695.09482381</c:v>
                </c:pt>
                <c:pt idx="399">
                  <c:v>6971695.0841976</c:v>
                </c:pt>
                <c:pt idx="400">
                  <c:v>6971695.08037641</c:v>
                </c:pt>
                <c:pt idx="401">
                  <c:v>6971695.08295551</c:v>
                </c:pt>
                <c:pt idx="402">
                  <c:v>6971695.08558485</c:v>
                </c:pt>
                <c:pt idx="403">
                  <c:v>6971695.0865393</c:v>
                </c:pt>
                <c:pt idx="404">
                  <c:v>6971695.08127395</c:v>
                </c:pt>
                <c:pt idx="405">
                  <c:v>6971695.08295004</c:v>
                </c:pt>
                <c:pt idx="406">
                  <c:v>6971695.08684153</c:v>
                </c:pt>
                <c:pt idx="407">
                  <c:v>6971695.07789655</c:v>
                </c:pt>
                <c:pt idx="408">
                  <c:v>6971695.07749709</c:v>
                </c:pt>
                <c:pt idx="409">
                  <c:v>6971695.08215505</c:v>
                </c:pt>
                <c:pt idx="410">
                  <c:v>6971695.08087041</c:v>
                </c:pt>
                <c:pt idx="411">
                  <c:v>6971695.08099875</c:v>
                </c:pt>
                <c:pt idx="412">
                  <c:v>6971695.0778645</c:v>
                </c:pt>
                <c:pt idx="413">
                  <c:v>6971695.07727882</c:v>
                </c:pt>
                <c:pt idx="414">
                  <c:v>6971695.0785716</c:v>
                </c:pt>
                <c:pt idx="415">
                  <c:v>6971695.07652531</c:v>
                </c:pt>
                <c:pt idx="416">
                  <c:v>6971695.07900197</c:v>
                </c:pt>
                <c:pt idx="417">
                  <c:v>6971695.07472463</c:v>
                </c:pt>
                <c:pt idx="418">
                  <c:v>6971695.07655</c:v>
                </c:pt>
                <c:pt idx="419">
                  <c:v>6971695.06919159</c:v>
                </c:pt>
                <c:pt idx="420">
                  <c:v>6971695.07024383</c:v>
                </c:pt>
                <c:pt idx="421">
                  <c:v>6971695.07041758</c:v>
                </c:pt>
                <c:pt idx="422">
                  <c:v>6971695.06966368</c:v>
                </c:pt>
                <c:pt idx="423">
                  <c:v>6971695.06972076</c:v>
                </c:pt>
                <c:pt idx="424">
                  <c:v>6971695.06872743</c:v>
                </c:pt>
                <c:pt idx="425">
                  <c:v>6971695.06977188</c:v>
                </c:pt>
                <c:pt idx="426">
                  <c:v>6971695.06884069</c:v>
                </c:pt>
                <c:pt idx="427">
                  <c:v>6971695.06648521</c:v>
                </c:pt>
                <c:pt idx="428">
                  <c:v>6971695.06755953</c:v>
                </c:pt>
                <c:pt idx="429">
                  <c:v>6971695.06824946</c:v>
                </c:pt>
                <c:pt idx="430">
                  <c:v>6971695.06785855</c:v>
                </c:pt>
                <c:pt idx="431">
                  <c:v>6971695.06696823</c:v>
                </c:pt>
                <c:pt idx="432">
                  <c:v>6971695.06833209</c:v>
                </c:pt>
                <c:pt idx="433">
                  <c:v>6971695.0690204</c:v>
                </c:pt>
                <c:pt idx="434">
                  <c:v>6971695.06781143</c:v>
                </c:pt>
                <c:pt idx="435">
                  <c:v>6971695.0682827</c:v>
                </c:pt>
                <c:pt idx="436">
                  <c:v>6971695.06705029</c:v>
                </c:pt>
                <c:pt idx="437">
                  <c:v>6971695.0663948</c:v>
                </c:pt>
                <c:pt idx="438">
                  <c:v>6971695.06726621</c:v>
                </c:pt>
                <c:pt idx="439">
                  <c:v>6971695.06647485</c:v>
                </c:pt>
                <c:pt idx="440">
                  <c:v>6971695.06511108</c:v>
                </c:pt>
                <c:pt idx="441">
                  <c:v>6971695.0658078</c:v>
                </c:pt>
                <c:pt idx="442">
                  <c:v>6971695.06498405</c:v>
                </c:pt>
                <c:pt idx="443">
                  <c:v>6971695.06532671</c:v>
                </c:pt>
                <c:pt idx="444">
                  <c:v>6971695.06554608</c:v>
                </c:pt>
                <c:pt idx="445">
                  <c:v>6971695.06534911</c:v>
                </c:pt>
                <c:pt idx="446">
                  <c:v>6971695.06475318</c:v>
                </c:pt>
                <c:pt idx="447">
                  <c:v>6971695.064866</c:v>
                </c:pt>
                <c:pt idx="448">
                  <c:v>6971695.06421408</c:v>
                </c:pt>
                <c:pt idx="449">
                  <c:v>6971695.06487647</c:v>
                </c:pt>
                <c:pt idx="450">
                  <c:v>6971695.0644378</c:v>
                </c:pt>
                <c:pt idx="451">
                  <c:v>6971695.06431648</c:v>
                </c:pt>
                <c:pt idx="452">
                  <c:v>6971695.06393446</c:v>
                </c:pt>
                <c:pt idx="453">
                  <c:v>6971695.06410682</c:v>
                </c:pt>
                <c:pt idx="454">
                  <c:v>6971695.06364953</c:v>
                </c:pt>
                <c:pt idx="455">
                  <c:v>6971695.06419967</c:v>
                </c:pt>
                <c:pt idx="456">
                  <c:v>6971695.06372064</c:v>
                </c:pt>
                <c:pt idx="457">
                  <c:v>6971695.0641526</c:v>
                </c:pt>
                <c:pt idx="458">
                  <c:v>6971695.06394305</c:v>
                </c:pt>
                <c:pt idx="459">
                  <c:v>6971695.06393162</c:v>
                </c:pt>
                <c:pt idx="460">
                  <c:v>6971695.06400931</c:v>
                </c:pt>
                <c:pt idx="461">
                  <c:v>6971695.06383002</c:v>
                </c:pt>
                <c:pt idx="462">
                  <c:v>6971695.06356625</c:v>
                </c:pt>
                <c:pt idx="463">
                  <c:v>6971695.06367686</c:v>
                </c:pt>
                <c:pt idx="464">
                  <c:v>6971695.06359404</c:v>
                </c:pt>
                <c:pt idx="465">
                  <c:v>6971695.06367649</c:v>
                </c:pt>
                <c:pt idx="466">
                  <c:v>6971695.06364374</c:v>
                </c:pt>
                <c:pt idx="467">
                  <c:v>6971695.06359219</c:v>
                </c:pt>
                <c:pt idx="468">
                  <c:v>6971695.06408892</c:v>
                </c:pt>
                <c:pt idx="469">
                  <c:v>6971695.06369</c:v>
                </c:pt>
                <c:pt idx="470">
                  <c:v>6971695.06360085</c:v>
                </c:pt>
                <c:pt idx="471">
                  <c:v>6971695.06351265</c:v>
                </c:pt>
                <c:pt idx="472">
                  <c:v>6971695.06359287</c:v>
                </c:pt>
                <c:pt idx="473">
                  <c:v>6971695.06339974</c:v>
                </c:pt>
                <c:pt idx="474">
                  <c:v>6971695.06331426</c:v>
                </c:pt>
                <c:pt idx="475">
                  <c:v>6971695.06343105</c:v>
                </c:pt>
                <c:pt idx="476">
                  <c:v>6971695.06344986</c:v>
                </c:pt>
                <c:pt idx="477">
                  <c:v>6971695.0637063</c:v>
                </c:pt>
                <c:pt idx="478">
                  <c:v>6971695.06342313</c:v>
                </c:pt>
                <c:pt idx="479">
                  <c:v>6971695.06339376</c:v>
                </c:pt>
                <c:pt idx="480">
                  <c:v>6971695.06324192</c:v>
                </c:pt>
                <c:pt idx="481">
                  <c:v>6971695.06305257</c:v>
                </c:pt>
                <c:pt idx="482">
                  <c:v>6971695.06309718</c:v>
                </c:pt>
                <c:pt idx="483">
                  <c:v>6971695.06311973</c:v>
                </c:pt>
                <c:pt idx="484">
                  <c:v>6971695.06278508</c:v>
                </c:pt>
                <c:pt idx="485">
                  <c:v>6971695.0628384</c:v>
                </c:pt>
                <c:pt idx="486">
                  <c:v>6971695.06271857</c:v>
                </c:pt>
                <c:pt idx="487">
                  <c:v>6971695.06280555</c:v>
                </c:pt>
                <c:pt idx="488">
                  <c:v>6971695.0628441</c:v>
                </c:pt>
                <c:pt idx="489">
                  <c:v>6971695.06271902</c:v>
                </c:pt>
                <c:pt idx="490">
                  <c:v>6971695.0628226</c:v>
                </c:pt>
                <c:pt idx="491">
                  <c:v>6971695.06279213</c:v>
                </c:pt>
                <c:pt idx="492">
                  <c:v>6971695.06284066</c:v>
                </c:pt>
                <c:pt idx="493">
                  <c:v>6971695.06274375</c:v>
                </c:pt>
                <c:pt idx="494">
                  <c:v>6971695.06273909</c:v>
                </c:pt>
                <c:pt idx="495">
                  <c:v>6971695.06276637</c:v>
                </c:pt>
                <c:pt idx="496">
                  <c:v>6971695.06289272</c:v>
                </c:pt>
                <c:pt idx="497">
                  <c:v>6971695.062747</c:v>
                </c:pt>
                <c:pt idx="498">
                  <c:v>6971695.0627187</c:v>
                </c:pt>
                <c:pt idx="499">
                  <c:v>6971695.06274341</c:v>
                </c:pt>
                <c:pt idx="500">
                  <c:v>6971695.06275984</c:v>
                </c:pt>
                <c:pt idx="501">
                  <c:v>6971695.06275392</c:v>
                </c:pt>
                <c:pt idx="502">
                  <c:v>6971695.06273127</c:v>
                </c:pt>
                <c:pt idx="503">
                  <c:v>6971695.06274264</c:v>
                </c:pt>
                <c:pt idx="504">
                  <c:v>6971695.06270781</c:v>
                </c:pt>
                <c:pt idx="505">
                  <c:v>6971695.06271752</c:v>
                </c:pt>
                <c:pt idx="506">
                  <c:v>6971695.06269976</c:v>
                </c:pt>
                <c:pt idx="507">
                  <c:v>6971695.06270884</c:v>
                </c:pt>
                <c:pt idx="508">
                  <c:v>6971695.06268522</c:v>
                </c:pt>
                <c:pt idx="509">
                  <c:v>6971695.06267127</c:v>
                </c:pt>
                <c:pt idx="510">
                  <c:v>6971695.06266795</c:v>
                </c:pt>
                <c:pt idx="511">
                  <c:v>6971695.06267496</c:v>
                </c:pt>
                <c:pt idx="512">
                  <c:v>6971695.06266314</c:v>
                </c:pt>
                <c:pt idx="513">
                  <c:v>6971695.06266349</c:v>
                </c:pt>
                <c:pt idx="514">
                  <c:v>6971695.06266655</c:v>
                </c:pt>
                <c:pt idx="515">
                  <c:v>6971695.06266887</c:v>
                </c:pt>
                <c:pt idx="516">
                  <c:v>6971695.06265036</c:v>
                </c:pt>
                <c:pt idx="517">
                  <c:v>6971695.0626414</c:v>
                </c:pt>
                <c:pt idx="518">
                  <c:v>6971695.06264019</c:v>
                </c:pt>
                <c:pt idx="519">
                  <c:v>6971695.06265696</c:v>
                </c:pt>
                <c:pt idx="520">
                  <c:v>6971695.06263926</c:v>
                </c:pt>
                <c:pt idx="521">
                  <c:v>6971695.06264424</c:v>
                </c:pt>
                <c:pt idx="522">
                  <c:v>6971695.06264655</c:v>
                </c:pt>
                <c:pt idx="523">
                  <c:v>6971695.06264296</c:v>
                </c:pt>
                <c:pt idx="524">
                  <c:v>6971695.06262198</c:v>
                </c:pt>
                <c:pt idx="525">
                  <c:v>6971695.062627</c:v>
                </c:pt>
                <c:pt idx="526">
                  <c:v>6971695.06262179</c:v>
                </c:pt>
                <c:pt idx="527">
                  <c:v>6971695.06261732</c:v>
                </c:pt>
                <c:pt idx="528">
                  <c:v>6971695.06261681</c:v>
                </c:pt>
                <c:pt idx="529">
                  <c:v>6971695.06262226</c:v>
                </c:pt>
                <c:pt idx="530">
                  <c:v>6971695.06262188</c:v>
                </c:pt>
                <c:pt idx="531">
                  <c:v>6971695.06261544</c:v>
                </c:pt>
                <c:pt idx="532">
                  <c:v>6971695.0626203</c:v>
                </c:pt>
                <c:pt idx="533">
                  <c:v>6971695.06261414</c:v>
                </c:pt>
                <c:pt idx="534">
                  <c:v>6971695.06261402</c:v>
                </c:pt>
                <c:pt idx="535">
                  <c:v>6971695.06261684</c:v>
                </c:pt>
                <c:pt idx="536">
                  <c:v>6971695.06261933</c:v>
                </c:pt>
                <c:pt idx="537">
                  <c:v>6971695.06262861</c:v>
                </c:pt>
                <c:pt idx="538">
                  <c:v>6971695.06262112</c:v>
                </c:pt>
                <c:pt idx="539">
                  <c:v>6971695.06261212</c:v>
                </c:pt>
                <c:pt idx="540">
                  <c:v>6971695.06261756</c:v>
                </c:pt>
                <c:pt idx="541">
                  <c:v>6971695.06261274</c:v>
                </c:pt>
                <c:pt idx="542">
                  <c:v>6971695.06261634</c:v>
                </c:pt>
                <c:pt idx="543">
                  <c:v>6971695.06261424</c:v>
                </c:pt>
                <c:pt idx="544">
                  <c:v>6971695.06261502</c:v>
                </c:pt>
                <c:pt idx="545">
                  <c:v>6971695.06261274</c:v>
                </c:pt>
                <c:pt idx="546">
                  <c:v>6971695.0626125</c:v>
                </c:pt>
                <c:pt idx="547">
                  <c:v>6971695.06262239</c:v>
                </c:pt>
                <c:pt idx="548">
                  <c:v>6971695.06261348</c:v>
                </c:pt>
                <c:pt idx="549">
                  <c:v>6971695.06261306</c:v>
                </c:pt>
                <c:pt idx="550">
                  <c:v>6971695.06261316</c:v>
                </c:pt>
                <c:pt idx="551">
                  <c:v>6971695.06261349</c:v>
                </c:pt>
                <c:pt idx="552">
                  <c:v>6971695.06261084</c:v>
                </c:pt>
                <c:pt idx="553">
                  <c:v>6971695.06261333</c:v>
                </c:pt>
                <c:pt idx="554">
                  <c:v>6971695.0626127</c:v>
                </c:pt>
                <c:pt idx="555">
                  <c:v>6971695.06261212</c:v>
                </c:pt>
                <c:pt idx="556">
                  <c:v>6971695.06261198</c:v>
                </c:pt>
                <c:pt idx="557">
                  <c:v>6971695.06261313</c:v>
                </c:pt>
                <c:pt idx="558">
                  <c:v>6971695.06260773</c:v>
                </c:pt>
                <c:pt idx="559">
                  <c:v>6971695.0626047</c:v>
                </c:pt>
                <c:pt idx="560">
                  <c:v>6971695.06260271</c:v>
                </c:pt>
                <c:pt idx="561">
                  <c:v>6971695.062601</c:v>
                </c:pt>
                <c:pt idx="562">
                  <c:v>6971695.06259978</c:v>
                </c:pt>
                <c:pt idx="563">
                  <c:v>6971695.06260057</c:v>
                </c:pt>
                <c:pt idx="564">
                  <c:v>6971695.06259975</c:v>
                </c:pt>
                <c:pt idx="565">
                  <c:v>6971695.06260129</c:v>
                </c:pt>
                <c:pt idx="566">
                  <c:v>6971695.06260009</c:v>
                </c:pt>
                <c:pt idx="567">
                  <c:v>6971695.06259988</c:v>
                </c:pt>
                <c:pt idx="568">
                  <c:v>6971695.06260064</c:v>
                </c:pt>
                <c:pt idx="569">
                  <c:v>6971695.0626003</c:v>
                </c:pt>
                <c:pt idx="570">
                  <c:v>6971695.0626004</c:v>
                </c:pt>
                <c:pt idx="571">
                  <c:v>6971695.06260005</c:v>
                </c:pt>
                <c:pt idx="572">
                  <c:v>6971695.06259902</c:v>
                </c:pt>
                <c:pt idx="573">
                  <c:v>6971695.06259973</c:v>
                </c:pt>
                <c:pt idx="574">
                  <c:v>6971695.06260003</c:v>
                </c:pt>
                <c:pt idx="575">
                  <c:v>6971695.06259978</c:v>
                </c:pt>
                <c:pt idx="576">
                  <c:v>6971695.06259986</c:v>
                </c:pt>
                <c:pt idx="577">
                  <c:v>6971695.06259929</c:v>
                </c:pt>
                <c:pt idx="578">
                  <c:v>6971695.06259917</c:v>
                </c:pt>
                <c:pt idx="579">
                  <c:v>6971695.06259986</c:v>
                </c:pt>
                <c:pt idx="580">
                  <c:v>6971695.06260039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CT y CO!$C$2:$C$582</c:f>
              <c:numCache>
                <c:formatCode>General</c:formatCode>
                <c:ptCount val="581"/>
                <c:pt idx="0">
                  <c:v>0</c:v>
                </c:pt>
                <c:pt idx="1">
                  <c:v>452955.325574937</c:v>
                </c:pt>
                <c:pt idx="2">
                  <c:v>448459.466759369</c:v>
                </c:pt>
                <c:pt idx="3">
                  <c:v>444127.680348953</c:v>
                </c:pt>
                <c:pt idx="4">
                  <c:v>445801.543117812</c:v>
                </c:pt>
                <c:pt idx="5">
                  <c:v>446438.605435886</c:v>
                </c:pt>
                <c:pt idx="6">
                  <c:v>448148.183517598</c:v>
                </c:pt>
                <c:pt idx="7">
                  <c:v>448662.217166082</c:v>
                </c:pt>
                <c:pt idx="8">
                  <c:v>450182.587251038</c:v>
                </c:pt>
                <c:pt idx="9">
                  <c:v>450438.056325091</c:v>
                </c:pt>
                <c:pt idx="10">
                  <c:v>451691.296348245</c:v>
                </c:pt>
                <c:pt idx="11">
                  <c:v>451641.87377479</c:v>
                </c:pt>
                <c:pt idx="12">
                  <c:v>452592.528457305</c:v>
                </c:pt>
                <c:pt idx="13">
                  <c:v>452219.587232025</c:v>
                </c:pt>
                <c:pt idx="14">
                  <c:v>452849.094588953</c:v>
                </c:pt>
                <c:pt idx="15">
                  <c:v>452145.631424604</c:v>
                </c:pt>
                <c:pt idx="16">
                  <c:v>452443.424963895</c:v>
                </c:pt>
                <c:pt idx="17">
                  <c:v>451408.732209586</c:v>
                </c:pt>
                <c:pt idx="18">
                  <c:v>451440.928587283</c:v>
                </c:pt>
                <c:pt idx="19">
                  <c:v>457764.896646245</c:v>
                </c:pt>
                <c:pt idx="20">
                  <c:v>463517.633393763</c:v>
                </c:pt>
                <c:pt idx="21">
                  <c:v>469283.61537457</c:v>
                </c:pt>
                <c:pt idx="22">
                  <c:v>469494.577623295</c:v>
                </c:pt>
                <c:pt idx="23">
                  <c:v>470004.808242385</c:v>
                </c:pt>
                <c:pt idx="24">
                  <c:v>472207.895637434</c:v>
                </c:pt>
                <c:pt idx="25">
                  <c:v>472633.595876124</c:v>
                </c:pt>
                <c:pt idx="26">
                  <c:v>475068.134563271</c:v>
                </c:pt>
                <c:pt idx="27">
                  <c:v>475409.481081926</c:v>
                </c:pt>
                <c:pt idx="28">
                  <c:v>478323.741225583</c:v>
                </c:pt>
                <c:pt idx="29">
                  <c:v>478576.288640317</c:v>
                </c:pt>
                <c:pt idx="30">
                  <c:v>482092.001562681</c:v>
                </c:pt>
                <c:pt idx="31">
                  <c:v>482252.320722094</c:v>
                </c:pt>
                <c:pt idx="32">
                  <c:v>486452.22506482</c:v>
                </c:pt>
                <c:pt idx="33">
                  <c:v>486519.825675689</c:v>
                </c:pt>
                <c:pt idx="34">
                  <c:v>491470.353827911</c:v>
                </c:pt>
                <c:pt idx="35">
                  <c:v>491468.563261183</c:v>
                </c:pt>
                <c:pt idx="36">
                  <c:v>500435.784701476</c:v>
                </c:pt>
                <c:pt idx="37">
                  <c:v>511055.306205956</c:v>
                </c:pt>
                <c:pt idx="38">
                  <c:v>520049.48933202</c:v>
                </c:pt>
                <c:pt idx="39">
                  <c:v>529289.91482216</c:v>
                </c:pt>
                <c:pt idx="40">
                  <c:v>535995.523812464</c:v>
                </c:pt>
                <c:pt idx="41">
                  <c:v>539382.029269179</c:v>
                </c:pt>
                <c:pt idx="42">
                  <c:v>539680.961000232</c:v>
                </c:pt>
                <c:pt idx="43">
                  <c:v>545091.870681782</c:v>
                </c:pt>
                <c:pt idx="44">
                  <c:v>545467.961984341</c:v>
                </c:pt>
                <c:pt idx="45">
                  <c:v>550785.838094483</c:v>
                </c:pt>
                <c:pt idx="46">
                  <c:v>553633.56978633</c:v>
                </c:pt>
                <c:pt idx="47">
                  <c:v>553791.984914388</c:v>
                </c:pt>
                <c:pt idx="48">
                  <c:v>558670.246916265</c:v>
                </c:pt>
                <c:pt idx="49">
                  <c:v>558713.164192464</c:v>
                </c:pt>
                <c:pt idx="50">
                  <c:v>564193.685305619</c:v>
                </c:pt>
                <c:pt idx="51">
                  <c:v>569430.233494733</c:v>
                </c:pt>
                <c:pt idx="52">
                  <c:v>571175.574723604</c:v>
                </c:pt>
                <c:pt idx="53">
                  <c:v>570867.825867069</c:v>
                </c:pt>
                <c:pt idx="54">
                  <c:v>575909.053266428</c:v>
                </c:pt>
                <c:pt idx="55">
                  <c:v>587989.241582138</c:v>
                </c:pt>
                <c:pt idx="56">
                  <c:v>597248.111949494</c:v>
                </c:pt>
                <c:pt idx="57">
                  <c:v>606537.209582312</c:v>
                </c:pt>
                <c:pt idx="58">
                  <c:v>618196.960047491</c:v>
                </c:pt>
                <c:pt idx="59">
                  <c:v>624002.487623856</c:v>
                </c:pt>
                <c:pt idx="60">
                  <c:v>626015.719625011</c:v>
                </c:pt>
                <c:pt idx="61">
                  <c:v>626233.966154699</c:v>
                </c:pt>
                <c:pt idx="62">
                  <c:v>632049.21093065</c:v>
                </c:pt>
                <c:pt idx="63">
                  <c:v>634073.285981101</c:v>
                </c:pt>
                <c:pt idx="64">
                  <c:v>634391.94977392</c:v>
                </c:pt>
                <c:pt idx="65">
                  <c:v>641189.935208853</c:v>
                </c:pt>
                <c:pt idx="66">
                  <c:v>643469.039371371</c:v>
                </c:pt>
                <c:pt idx="67">
                  <c:v>643298.318824681</c:v>
                </c:pt>
                <c:pt idx="68">
                  <c:v>649969.149543911</c:v>
                </c:pt>
                <c:pt idx="69">
                  <c:v>657722.91284952</c:v>
                </c:pt>
                <c:pt idx="70">
                  <c:v>665635.120366413</c:v>
                </c:pt>
                <c:pt idx="71">
                  <c:v>668889.361501692</c:v>
                </c:pt>
                <c:pt idx="72">
                  <c:v>669052.844786459</c:v>
                </c:pt>
                <c:pt idx="73">
                  <c:v>675742.339940658</c:v>
                </c:pt>
                <c:pt idx="74">
                  <c:v>687673.693683375</c:v>
                </c:pt>
                <c:pt idx="75">
                  <c:v>697907.698979749</c:v>
                </c:pt>
                <c:pt idx="76">
                  <c:v>707533.63736445</c:v>
                </c:pt>
                <c:pt idx="77">
                  <c:v>711646.031988345</c:v>
                </c:pt>
                <c:pt idx="78">
                  <c:v>716212.795965504</c:v>
                </c:pt>
                <c:pt idx="79">
                  <c:v>715870.660574947</c:v>
                </c:pt>
                <c:pt idx="80">
                  <c:v>725897.170239971</c:v>
                </c:pt>
                <c:pt idx="81">
                  <c:v>731419.07050392</c:v>
                </c:pt>
                <c:pt idx="82">
                  <c:v>733782.038925917</c:v>
                </c:pt>
                <c:pt idx="83">
                  <c:v>734189.702279262</c:v>
                </c:pt>
                <c:pt idx="84">
                  <c:v>743141.464607639</c:v>
                </c:pt>
                <c:pt idx="85">
                  <c:v>746146.02932817</c:v>
                </c:pt>
                <c:pt idx="86">
                  <c:v>746734.823970261</c:v>
                </c:pt>
                <c:pt idx="87">
                  <c:v>757850.313038518</c:v>
                </c:pt>
                <c:pt idx="88">
                  <c:v>765428.127501781</c:v>
                </c:pt>
                <c:pt idx="89">
                  <c:v>772428.479479821</c:v>
                </c:pt>
                <c:pt idx="90">
                  <c:v>775443.788815755</c:v>
                </c:pt>
                <c:pt idx="91">
                  <c:v>774845.669417407</c:v>
                </c:pt>
                <c:pt idx="92">
                  <c:v>785298.03118381</c:v>
                </c:pt>
                <c:pt idx="93">
                  <c:v>793150.286436976</c:v>
                </c:pt>
                <c:pt idx="94">
                  <c:v>805903.22465467</c:v>
                </c:pt>
                <c:pt idx="95">
                  <c:v>809727.410682445</c:v>
                </c:pt>
                <c:pt idx="96">
                  <c:v>810238.624825071</c:v>
                </c:pt>
                <c:pt idx="97">
                  <c:v>817088.810345685</c:v>
                </c:pt>
                <c:pt idx="98">
                  <c:v>822273.572946342</c:v>
                </c:pt>
                <c:pt idx="99">
                  <c:v>830865.511372773</c:v>
                </c:pt>
                <c:pt idx="100">
                  <c:v>836118.02569209</c:v>
                </c:pt>
                <c:pt idx="101">
                  <c:v>838601.472097494</c:v>
                </c:pt>
                <c:pt idx="102">
                  <c:v>837992.81087235</c:v>
                </c:pt>
                <c:pt idx="103">
                  <c:v>848299.26641517</c:v>
                </c:pt>
                <c:pt idx="104">
                  <c:v>854583.752861891</c:v>
                </c:pt>
                <c:pt idx="105">
                  <c:v>863393.453323837</c:v>
                </c:pt>
                <c:pt idx="106">
                  <c:v>872049.099785725</c:v>
                </c:pt>
                <c:pt idx="107">
                  <c:v>877162.51387939</c:v>
                </c:pt>
                <c:pt idx="108">
                  <c:v>879197.147518776</c:v>
                </c:pt>
                <c:pt idx="109">
                  <c:v>878440.428296905</c:v>
                </c:pt>
                <c:pt idx="110">
                  <c:v>890621.617156866</c:v>
                </c:pt>
                <c:pt idx="111">
                  <c:v>900547.261890871</c:v>
                </c:pt>
                <c:pt idx="112">
                  <c:v>909956.924947875</c:v>
                </c:pt>
                <c:pt idx="113">
                  <c:v>914391.722777872</c:v>
                </c:pt>
                <c:pt idx="114">
                  <c:v>913768.126904582</c:v>
                </c:pt>
                <c:pt idx="115">
                  <c:v>915218.832785478</c:v>
                </c:pt>
                <c:pt idx="116">
                  <c:v>915283.855190071</c:v>
                </c:pt>
                <c:pt idx="117">
                  <c:v>923051.883057626</c:v>
                </c:pt>
                <c:pt idx="118">
                  <c:v>933294.394761314</c:v>
                </c:pt>
                <c:pt idx="119">
                  <c:v>939454.839774442</c:v>
                </c:pt>
                <c:pt idx="120">
                  <c:v>942569.086590078</c:v>
                </c:pt>
                <c:pt idx="121">
                  <c:v>942479.626035274</c:v>
                </c:pt>
                <c:pt idx="122">
                  <c:v>953119.843205176</c:v>
                </c:pt>
                <c:pt idx="123">
                  <c:v>960406.217010573</c:v>
                </c:pt>
                <c:pt idx="124">
                  <c:v>970557.858181494</c:v>
                </c:pt>
                <c:pt idx="125">
                  <c:v>977944.283322026</c:v>
                </c:pt>
                <c:pt idx="126">
                  <c:v>983609.58130906</c:v>
                </c:pt>
                <c:pt idx="127">
                  <c:v>988300.898763415</c:v>
                </c:pt>
                <c:pt idx="128">
                  <c:v>988945.22988135</c:v>
                </c:pt>
                <c:pt idx="129">
                  <c:v>997056.095003275</c:v>
                </c:pt>
                <c:pt idx="130">
                  <c:v>1009579.58020995</c:v>
                </c:pt>
                <c:pt idx="131">
                  <c:v>1012191.96552257</c:v>
                </c:pt>
                <c:pt idx="132">
                  <c:v>1016520.86802571</c:v>
                </c:pt>
                <c:pt idx="133">
                  <c:v>1016904.37927953</c:v>
                </c:pt>
                <c:pt idx="134">
                  <c:v>1019934.63385266</c:v>
                </c:pt>
                <c:pt idx="135">
                  <c:v>1020241.26383161</c:v>
                </c:pt>
                <c:pt idx="136">
                  <c:v>1028577.7517287</c:v>
                </c:pt>
                <c:pt idx="137">
                  <c:v>1037068.37070382</c:v>
                </c:pt>
                <c:pt idx="138">
                  <c:v>1042837.90386887</c:v>
                </c:pt>
                <c:pt idx="139">
                  <c:v>1045151.80302852</c:v>
                </c:pt>
                <c:pt idx="140">
                  <c:v>1044959.36207341</c:v>
                </c:pt>
                <c:pt idx="141">
                  <c:v>1054646.92028561</c:v>
                </c:pt>
                <c:pt idx="142">
                  <c:v>1060408.17761465</c:v>
                </c:pt>
                <c:pt idx="143">
                  <c:v>1068910.16900778</c:v>
                </c:pt>
                <c:pt idx="144">
                  <c:v>1077414.89785497</c:v>
                </c:pt>
                <c:pt idx="145">
                  <c:v>1081825.59106733</c:v>
                </c:pt>
                <c:pt idx="146">
                  <c:v>1081309.67492685</c:v>
                </c:pt>
                <c:pt idx="147">
                  <c:v>1092262.21993485</c:v>
                </c:pt>
                <c:pt idx="148">
                  <c:v>1099919.72373794</c:v>
                </c:pt>
                <c:pt idx="149">
                  <c:v>1108219.65105063</c:v>
                </c:pt>
                <c:pt idx="150">
                  <c:v>1111295.02499684</c:v>
                </c:pt>
                <c:pt idx="151">
                  <c:v>1110377.41992392</c:v>
                </c:pt>
                <c:pt idx="152">
                  <c:v>1113512.08224615</c:v>
                </c:pt>
                <c:pt idx="153">
                  <c:v>1113093.32615914</c:v>
                </c:pt>
                <c:pt idx="154">
                  <c:v>1119211.44012037</c:v>
                </c:pt>
                <c:pt idx="155">
                  <c:v>1127888.15398405</c:v>
                </c:pt>
                <c:pt idx="156">
                  <c:v>1132249.39127806</c:v>
                </c:pt>
                <c:pt idx="157">
                  <c:v>1134634.10982626</c:v>
                </c:pt>
                <c:pt idx="158">
                  <c:v>1134691.84300959</c:v>
                </c:pt>
                <c:pt idx="159">
                  <c:v>1143235.98650255</c:v>
                </c:pt>
                <c:pt idx="160">
                  <c:v>1149824.01320569</c:v>
                </c:pt>
                <c:pt idx="161">
                  <c:v>1158222.38478423</c:v>
                </c:pt>
                <c:pt idx="162">
                  <c:v>1162910.45969542</c:v>
                </c:pt>
                <c:pt idx="163">
                  <c:v>1166378.24653724</c:v>
                </c:pt>
                <c:pt idx="164">
                  <c:v>1165310.01063369</c:v>
                </c:pt>
                <c:pt idx="165">
                  <c:v>1168025.5149563</c:v>
                </c:pt>
                <c:pt idx="166">
                  <c:v>1178902.3983478</c:v>
                </c:pt>
                <c:pt idx="167">
                  <c:v>1178108.61690287</c:v>
                </c:pt>
                <c:pt idx="168">
                  <c:v>1178772.33112506</c:v>
                </c:pt>
                <c:pt idx="169">
                  <c:v>1181162.84226846</c:v>
                </c:pt>
                <c:pt idx="170">
                  <c:v>1181572.85290851</c:v>
                </c:pt>
                <c:pt idx="171">
                  <c:v>1181720.89288596</c:v>
                </c:pt>
                <c:pt idx="172">
                  <c:v>1182947.22899881</c:v>
                </c:pt>
                <c:pt idx="173">
                  <c:v>1188078.88139715</c:v>
                </c:pt>
                <c:pt idx="174">
                  <c:v>1191254.4754281</c:v>
                </c:pt>
                <c:pt idx="175">
                  <c:v>1190549.9051265</c:v>
                </c:pt>
                <c:pt idx="176">
                  <c:v>1192720.00986451</c:v>
                </c:pt>
                <c:pt idx="177">
                  <c:v>1193768.86278506</c:v>
                </c:pt>
                <c:pt idx="178">
                  <c:v>1195900.47314608</c:v>
                </c:pt>
                <c:pt idx="179">
                  <c:v>1196274.53319945</c:v>
                </c:pt>
                <c:pt idx="180">
                  <c:v>1198871.37258156</c:v>
                </c:pt>
                <c:pt idx="181">
                  <c:v>1197456.46532438</c:v>
                </c:pt>
                <c:pt idx="182">
                  <c:v>1197911.79001992</c:v>
                </c:pt>
                <c:pt idx="183">
                  <c:v>1202036.52808112</c:v>
                </c:pt>
                <c:pt idx="184">
                  <c:v>1197624.11683925</c:v>
                </c:pt>
                <c:pt idx="185">
                  <c:v>1197297.83325659</c:v>
                </c:pt>
                <c:pt idx="186">
                  <c:v>1203806.2440935</c:v>
                </c:pt>
                <c:pt idx="187">
                  <c:v>1196182.40355138</c:v>
                </c:pt>
                <c:pt idx="188">
                  <c:v>1198637.79810446</c:v>
                </c:pt>
                <c:pt idx="189">
                  <c:v>1197495.88495309</c:v>
                </c:pt>
                <c:pt idx="190">
                  <c:v>1200796.04237378</c:v>
                </c:pt>
                <c:pt idx="191">
                  <c:v>1199160.30934752</c:v>
                </c:pt>
                <c:pt idx="192">
                  <c:v>1195355.60362656</c:v>
                </c:pt>
                <c:pt idx="193">
                  <c:v>1199427.71753774</c:v>
                </c:pt>
                <c:pt idx="194">
                  <c:v>1201275.50585225</c:v>
                </c:pt>
                <c:pt idx="195">
                  <c:v>1198367.37808926</c:v>
                </c:pt>
                <c:pt idx="196">
                  <c:v>1196141.64873522</c:v>
                </c:pt>
                <c:pt idx="197">
                  <c:v>1198804.1809108</c:v>
                </c:pt>
                <c:pt idx="198">
                  <c:v>1197903.87052383</c:v>
                </c:pt>
                <c:pt idx="199">
                  <c:v>1197058.78755324</c:v>
                </c:pt>
                <c:pt idx="200">
                  <c:v>1198367.97029898</c:v>
                </c:pt>
                <c:pt idx="201">
                  <c:v>1203113.47406994</c:v>
                </c:pt>
                <c:pt idx="202">
                  <c:v>1202198.41702856</c:v>
                </c:pt>
                <c:pt idx="203">
                  <c:v>1206454.73082469</c:v>
                </c:pt>
                <c:pt idx="204">
                  <c:v>1206477.43285884</c:v>
                </c:pt>
                <c:pt idx="205">
                  <c:v>1207021.08800123</c:v>
                </c:pt>
                <c:pt idx="206">
                  <c:v>1205518.78070223</c:v>
                </c:pt>
                <c:pt idx="207">
                  <c:v>1205400.50068901</c:v>
                </c:pt>
                <c:pt idx="208">
                  <c:v>1205625.14428232</c:v>
                </c:pt>
                <c:pt idx="209">
                  <c:v>1206093.923857</c:v>
                </c:pt>
                <c:pt idx="210">
                  <c:v>1206304.84450951</c:v>
                </c:pt>
                <c:pt idx="211">
                  <c:v>1206039.46152644</c:v>
                </c:pt>
                <c:pt idx="212">
                  <c:v>1206331.93503712</c:v>
                </c:pt>
                <c:pt idx="213">
                  <c:v>1205355.91079043</c:v>
                </c:pt>
                <c:pt idx="214">
                  <c:v>1206293.15780572</c:v>
                </c:pt>
                <c:pt idx="215">
                  <c:v>1207685.68019232</c:v>
                </c:pt>
                <c:pt idx="216">
                  <c:v>1208290.6342569</c:v>
                </c:pt>
                <c:pt idx="217">
                  <c:v>1208179.63995431</c:v>
                </c:pt>
                <c:pt idx="218">
                  <c:v>1210393.10885494</c:v>
                </c:pt>
                <c:pt idx="219">
                  <c:v>1206055.06921633</c:v>
                </c:pt>
                <c:pt idx="220">
                  <c:v>1209653.74483307</c:v>
                </c:pt>
                <c:pt idx="221">
                  <c:v>1204168.04867807</c:v>
                </c:pt>
                <c:pt idx="222">
                  <c:v>1207911.06480179</c:v>
                </c:pt>
                <c:pt idx="223">
                  <c:v>1207329.39366597</c:v>
                </c:pt>
                <c:pt idx="224">
                  <c:v>1206698.80079477</c:v>
                </c:pt>
                <c:pt idx="225">
                  <c:v>1207877.85542221</c:v>
                </c:pt>
                <c:pt idx="226">
                  <c:v>1207646.23932761</c:v>
                </c:pt>
                <c:pt idx="227">
                  <c:v>1207490.60280903</c:v>
                </c:pt>
                <c:pt idx="228">
                  <c:v>1208045.01925263</c:v>
                </c:pt>
                <c:pt idx="229">
                  <c:v>1207080.36494077</c:v>
                </c:pt>
                <c:pt idx="230">
                  <c:v>1206792.72791748</c:v>
                </c:pt>
                <c:pt idx="231">
                  <c:v>1204091.73258607</c:v>
                </c:pt>
                <c:pt idx="232">
                  <c:v>1207460.05029173</c:v>
                </c:pt>
                <c:pt idx="233">
                  <c:v>1205343.00155962</c:v>
                </c:pt>
                <c:pt idx="234">
                  <c:v>1207662.70055664</c:v>
                </c:pt>
                <c:pt idx="235">
                  <c:v>1203816.24348922</c:v>
                </c:pt>
                <c:pt idx="236">
                  <c:v>1206898.37915398</c:v>
                </c:pt>
                <c:pt idx="237">
                  <c:v>1204744.93191181</c:v>
                </c:pt>
                <c:pt idx="238">
                  <c:v>1208523.24260783</c:v>
                </c:pt>
                <c:pt idx="239">
                  <c:v>1206878.66763638</c:v>
                </c:pt>
                <c:pt idx="240">
                  <c:v>1208761.07260262</c:v>
                </c:pt>
                <c:pt idx="241">
                  <c:v>1207106.08868347</c:v>
                </c:pt>
                <c:pt idx="242">
                  <c:v>1206448.98406599</c:v>
                </c:pt>
                <c:pt idx="243">
                  <c:v>1206103.89406459</c:v>
                </c:pt>
                <c:pt idx="244">
                  <c:v>1206734.46354088</c:v>
                </c:pt>
                <c:pt idx="245">
                  <c:v>1206685.52661945</c:v>
                </c:pt>
                <c:pt idx="246">
                  <c:v>1206657.70440777</c:v>
                </c:pt>
                <c:pt idx="247">
                  <c:v>1207074.4516133</c:v>
                </c:pt>
                <c:pt idx="248">
                  <c:v>1206707.3605299</c:v>
                </c:pt>
                <c:pt idx="249">
                  <c:v>1207402.48142348</c:v>
                </c:pt>
                <c:pt idx="250">
                  <c:v>1206502.05219376</c:v>
                </c:pt>
                <c:pt idx="251">
                  <c:v>1205055.14175197</c:v>
                </c:pt>
                <c:pt idx="252">
                  <c:v>1205207.90169226</c:v>
                </c:pt>
                <c:pt idx="253">
                  <c:v>1203191.1227818</c:v>
                </c:pt>
                <c:pt idx="254">
                  <c:v>1203327.28574607</c:v>
                </c:pt>
                <c:pt idx="255">
                  <c:v>1202453.26065419</c:v>
                </c:pt>
                <c:pt idx="256">
                  <c:v>1202895.32081027</c:v>
                </c:pt>
                <c:pt idx="257">
                  <c:v>1203231.02242554</c:v>
                </c:pt>
                <c:pt idx="258">
                  <c:v>1202505.55035004</c:v>
                </c:pt>
                <c:pt idx="259">
                  <c:v>1204113.56320168</c:v>
                </c:pt>
                <c:pt idx="260">
                  <c:v>1204438.98304965</c:v>
                </c:pt>
                <c:pt idx="261">
                  <c:v>1203228.57290362</c:v>
                </c:pt>
                <c:pt idx="262">
                  <c:v>1204133.85312571</c:v>
                </c:pt>
                <c:pt idx="263">
                  <c:v>1204151.07445182</c:v>
                </c:pt>
                <c:pt idx="264">
                  <c:v>1203924.18178337</c:v>
                </c:pt>
                <c:pt idx="265">
                  <c:v>1204376.93768059</c:v>
                </c:pt>
                <c:pt idx="266">
                  <c:v>1203706.27809195</c:v>
                </c:pt>
                <c:pt idx="267">
                  <c:v>1203732.78657578</c:v>
                </c:pt>
                <c:pt idx="268">
                  <c:v>1203048.5113423</c:v>
                </c:pt>
                <c:pt idx="269">
                  <c:v>1204842.86119133</c:v>
                </c:pt>
                <c:pt idx="270">
                  <c:v>1203958.7941492</c:v>
                </c:pt>
                <c:pt idx="271">
                  <c:v>1203396.94980916</c:v>
                </c:pt>
                <c:pt idx="272">
                  <c:v>1203460.00225144</c:v>
                </c:pt>
                <c:pt idx="273">
                  <c:v>1203872.25249166</c:v>
                </c:pt>
                <c:pt idx="274">
                  <c:v>1204343.55925209</c:v>
                </c:pt>
                <c:pt idx="275">
                  <c:v>1204273.07389049</c:v>
                </c:pt>
                <c:pt idx="276">
                  <c:v>1203194.130284</c:v>
                </c:pt>
                <c:pt idx="277">
                  <c:v>1203556.43528824</c:v>
                </c:pt>
                <c:pt idx="278">
                  <c:v>1202843.94009473</c:v>
                </c:pt>
                <c:pt idx="279">
                  <c:v>1203542.03050119</c:v>
                </c:pt>
                <c:pt idx="280">
                  <c:v>1203685.31341448</c:v>
                </c:pt>
                <c:pt idx="281">
                  <c:v>1203594.00240569</c:v>
                </c:pt>
                <c:pt idx="282">
                  <c:v>1202887.94455187</c:v>
                </c:pt>
                <c:pt idx="283">
                  <c:v>1203741.09425419</c:v>
                </c:pt>
                <c:pt idx="284">
                  <c:v>1203962.43491476</c:v>
                </c:pt>
                <c:pt idx="285">
                  <c:v>1203805.33397501</c:v>
                </c:pt>
                <c:pt idx="286">
                  <c:v>1204163.59755699</c:v>
                </c:pt>
                <c:pt idx="287">
                  <c:v>1203762.29449951</c:v>
                </c:pt>
                <c:pt idx="288">
                  <c:v>1204291.67195092</c:v>
                </c:pt>
                <c:pt idx="289">
                  <c:v>1203883.40735711</c:v>
                </c:pt>
                <c:pt idx="290">
                  <c:v>1204368.43534297</c:v>
                </c:pt>
                <c:pt idx="291">
                  <c:v>1204237.42831033</c:v>
                </c:pt>
                <c:pt idx="292">
                  <c:v>1204176.65471195</c:v>
                </c:pt>
                <c:pt idx="293">
                  <c:v>1203820.83197664</c:v>
                </c:pt>
                <c:pt idx="294">
                  <c:v>1203604.11769692</c:v>
                </c:pt>
                <c:pt idx="295">
                  <c:v>1204027.28371788</c:v>
                </c:pt>
                <c:pt idx="296">
                  <c:v>1204077.24296958</c:v>
                </c:pt>
                <c:pt idx="297">
                  <c:v>1203583.55573714</c:v>
                </c:pt>
                <c:pt idx="298">
                  <c:v>1203539.07993533</c:v>
                </c:pt>
                <c:pt idx="299">
                  <c:v>1203460.13243702</c:v>
                </c:pt>
                <c:pt idx="300">
                  <c:v>1203613.35277816</c:v>
                </c:pt>
                <c:pt idx="301">
                  <c:v>1203420.10365361</c:v>
                </c:pt>
                <c:pt idx="302">
                  <c:v>1203580.44381574</c:v>
                </c:pt>
                <c:pt idx="303">
                  <c:v>1203747.46051025</c:v>
                </c:pt>
                <c:pt idx="304">
                  <c:v>1203506.44794721</c:v>
                </c:pt>
                <c:pt idx="305">
                  <c:v>1203705.79901531</c:v>
                </c:pt>
                <c:pt idx="306">
                  <c:v>1203794.93351285</c:v>
                </c:pt>
                <c:pt idx="307">
                  <c:v>1203859.06074154</c:v>
                </c:pt>
                <c:pt idx="308">
                  <c:v>1203548.35542653</c:v>
                </c:pt>
                <c:pt idx="309">
                  <c:v>1203830.30232729</c:v>
                </c:pt>
                <c:pt idx="310">
                  <c:v>1203582.2922336</c:v>
                </c:pt>
                <c:pt idx="311">
                  <c:v>1203815.06124279</c:v>
                </c:pt>
                <c:pt idx="312">
                  <c:v>1203504.36860992</c:v>
                </c:pt>
                <c:pt idx="313">
                  <c:v>1203865.83348622</c:v>
                </c:pt>
                <c:pt idx="314">
                  <c:v>1203800.35496495</c:v>
                </c:pt>
                <c:pt idx="315">
                  <c:v>1203844.25008444</c:v>
                </c:pt>
                <c:pt idx="316">
                  <c:v>1203734.68406234</c:v>
                </c:pt>
                <c:pt idx="317">
                  <c:v>1203766.88023337</c:v>
                </c:pt>
                <c:pt idx="318">
                  <c:v>1203519.06639912</c:v>
                </c:pt>
                <c:pt idx="319">
                  <c:v>1203775.52420649</c:v>
                </c:pt>
                <c:pt idx="320">
                  <c:v>1203934.32833313</c:v>
                </c:pt>
                <c:pt idx="321">
                  <c:v>1203755.92920746</c:v>
                </c:pt>
                <c:pt idx="322">
                  <c:v>1203871.77632535</c:v>
                </c:pt>
                <c:pt idx="323">
                  <c:v>1203731.99531247</c:v>
                </c:pt>
                <c:pt idx="324">
                  <c:v>1203820.2732128</c:v>
                </c:pt>
                <c:pt idx="325">
                  <c:v>1203780.66140014</c:v>
                </c:pt>
                <c:pt idx="326">
                  <c:v>1203900.9461894</c:v>
                </c:pt>
                <c:pt idx="327">
                  <c:v>1203935.52564329</c:v>
                </c:pt>
                <c:pt idx="328">
                  <c:v>1203910.43958632</c:v>
                </c:pt>
                <c:pt idx="329">
                  <c:v>1203968.82138587</c:v>
                </c:pt>
                <c:pt idx="330">
                  <c:v>1203759.26117928</c:v>
                </c:pt>
                <c:pt idx="331">
                  <c:v>1204000.16895915</c:v>
                </c:pt>
                <c:pt idx="332">
                  <c:v>1203968.32772525</c:v>
                </c:pt>
                <c:pt idx="333">
                  <c:v>1204058.29784613</c:v>
                </c:pt>
                <c:pt idx="334">
                  <c:v>1203951.4522738</c:v>
                </c:pt>
                <c:pt idx="335">
                  <c:v>1203944.13372014</c:v>
                </c:pt>
                <c:pt idx="336">
                  <c:v>1204135.81383065</c:v>
                </c:pt>
                <c:pt idx="337">
                  <c:v>1204033.18820126</c:v>
                </c:pt>
                <c:pt idx="338">
                  <c:v>1204188.58599964</c:v>
                </c:pt>
                <c:pt idx="339">
                  <c:v>1203998.1998928</c:v>
                </c:pt>
                <c:pt idx="340">
                  <c:v>1204030.43455327</c:v>
                </c:pt>
                <c:pt idx="341">
                  <c:v>1203954.9851889</c:v>
                </c:pt>
                <c:pt idx="342">
                  <c:v>1204171.5205505</c:v>
                </c:pt>
                <c:pt idx="343">
                  <c:v>1204023.51039494</c:v>
                </c:pt>
                <c:pt idx="344">
                  <c:v>1204030.37650407</c:v>
                </c:pt>
                <c:pt idx="345">
                  <c:v>1204006.40436695</c:v>
                </c:pt>
                <c:pt idx="346">
                  <c:v>1204033.02495363</c:v>
                </c:pt>
                <c:pt idx="347">
                  <c:v>1203991.06069819</c:v>
                </c:pt>
                <c:pt idx="348">
                  <c:v>1203940.34894377</c:v>
                </c:pt>
                <c:pt idx="349">
                  <c:v>1203938.33458501</c:v>
                </c:pt>
                <c:pt idx="350">
                  <c:v>1203935.89352233</c:v>
                </c:pt>
                <c:pt idx="351">
                  <c:v>1203996.84558769</c:v>
                </c:pt>
                <c:pt idx="352">
                  <c:v>1203903.40628884</c:v>
                </c:pt>
                <c:pt idx="353">
                  <c:v>1203931.87915644</c:v>
                </c:pt>
                <c:pt idx="354">
                  <c:v>1203957.22458206</c:v>
                </c:pt>
                <c:pt idx="355">
                  <c:v>1203977.21287345</c:v>
                </c:pt>
                <c:pt idx="356">
                  <c:v>1203981.89175599</c:v>
                </c:pt>
                <c:pt idx="357">
                  <c:v>1203936.67995907</c:v>
                </c:pt>
                <c:pt idx="358">
                  <c:v>1203954.34538313</c:v>
                </c:pt>
                <c:pt idx="359">
                  <c:v>1203931.5341481</c:v>
                </c:pt>
                <c:pt idx="360">
                  <c:v>1203923.51063039</c:v>
                </c:pt>
                <c:pt idx="361">
                  <c:v>1203874.79469062</c:v>
                </c:pt>
                <c:pt idx="362">
                  <c:v>1203952.15091821</c:v>
                </c:pt>
                <c:pt idx="363">
                  <c:v>1203955.66725447</c:v>
                </c:pt>
                <c:pt idx="364">
                  <c:v>1203943.6315493</c:v>
                </c:pt>
                <c:pt idx="365">
                  <c:v>1203965.08194079</c:v>
                </c:pt>
                <c:pt idx="366">
                  <c:v>1203989.21086359</c:v>
                </c:pt>
                <c:pt idx="367">
                  <c:v>1203967.26108433</c:v>
                </c:pt>
                <c:pt idx="368">
                  <c:v>1203986.85823614</c:v>
                </c:pt>
                <c:pt idx="369">
                  <c:v>1203969.6786938</c:v>
                </c:pt>
                <c:pt idx="370">
                  <c:v>1204010.60611173</c:v>
                </c:pt>
                <c:pt idx="371">
                  <c:v>1203973.84127434</c:v>
                </c:pt>
                <c:pt idx="372">
                  <c:v>1203986.84714179</c:v>
                </c:pt>
                <c:pt idx="373">
                  <c:v>1203965.49202748</c:v>
                </c:pt>
                <c:pt idx="374">
                  <c:v>1204026.57386512</c:v>
                </c:pt>
                <c:pt idx="375">
                  <c:v>1204029.07255393</c:v>
                </c:pt>
                <c:pt idx="376">
                  <c:v>1204050.49719967</c:v>
                </c:pt>
                <c:pt idx="377">
                  <c:v>1204037.03714061</c:v>
                </c:pt>
                <c:pt idx="378">
                  <c:v>1204007.31719351</c:v>
                </c:pt>
                <c:pt idx="379">
                  <c:v>1204009.45195624</c:v>
                </c:pt>
                <c:pt idx="380">
                  <c:v>1204055.86654489</c:v>
                </c:pt>
                <c:pt idx="381">
                  <c:v>1204011.9302807</c:v>
                </c:pt>
                <c:pt idx="382">
                  <c:v>1204009.82220327</c:v>
                </c:pt>
                <c:pt idx="383">
                  <c:v>1204021.32705453</c:v>
                </c:pt>
                <c:pt idx="384">
                  <c:v>1204036.17118315</c:v>
                </c:pt>
                <c:pt idx="385">
                  <c:v>1204023.406745</c:v>
                </c:pt>
                <c:pt idx="386">
                  <c:v>1203973.45246064</c:v>
                </c:pt>
                <c:pt idx="387">
                  <c:v>1203960.81135634</c:v>
                </c:pt>
                <c:pt idx="388">
                  <c:v>1203941.40703724</c:v>
                </c:pt>
                <c:pt idx="389">
                  <c:v>1203963.62884967</c:v>
                </c:pt>
                <c:pt idx="390">
                  <c:v>1203959.22777153</c:v>
                </c:pt>
                <c:pt idx="391">
                  <c:v>1203942.5019162</c:v>
                </c:pt>
                <c:pt idx="392">
                  <c:v>1203932.68406387</c:v>
                </c:pt>
                <c:pt idx="393">
                  <c:v>1203979.24200449</c:v>
                </c:pt>
                <c:pt idx="394">
                  <c:v>1203955.88734649</c:v>
                </c:pt>
                <c:pt idx="395">
                  <c:v>1203952.21670653</c:v>
                </c:pt>
                <c:pt idx="396">
                  <c:v>1204004.25108518</c:v>
                </c:pt>
                <c:pt idx="397">
                  <c:v>1203995.24466624</c:v>
                </c:pt>
                <c:pt idx="398">
                  <c:v>1204008.89091833</c:v>
                </c:pt>
                <c:pt idx="399">
                  <c:v>1204006.84712646</c:v>
                </c:pt>
                <c:pt idx="400">
                  <c:v>1204029.2242574</c:v>
                </c:pt>
                <c:pt idx="401">
                  <c:v>1204006.59969739</c:v>
                </c:pt>
                <c:pt idx="402">
                  <c:v>1204025.27616347</c:v>
                </c:pt>
                <c:pt idx="403">
                  <c:v>1204024.36457457</c:v>
                </c:pt>
                <c:pt idx="404">
                  <c:v>1203992.55333777</c:v>
                </c:pt>
                <c:pt idx="405">
                  <c:v>1203994.1014511</c:v>
                </c:pt>
                <c:pt idx="406">
                  <c:v>1203986.59824698</c:v>
                </c:pt>
                <c:pt idx="407">
                  <c:v>1204000.3797773</c:v>
                </c:pt>
                <c:pt idx="408">
                  <c:v>1203998.09026737</c:v>
                </c:pt>
                <c:pt idx="409">
                  <c:v>1203976.78898806</c:v>
                </c:pt>
                <c:pt idx="410">
                  <c:v>1204003.45507299</c:v>
                </c:pt>
                <c:pt idx="411">
                  <c:v>1204026.78427199</c:v>
                </c:pt>
                <c:pt idx="412">
                  <c:v>1203997.31266622</c:v>
                </c:pt>
                <c:pt idx="413">
                  <c:v>1203991.85759415</c:v>
                </c:pt>
                <c:pt idx="414">
                  <c:v>1203994.384871</c:v>
                </c:pt>
                <c:pt idx="415">
                  <c:v>1203979.47030302</c:v>
                </c:pt>
                <c:pt idx="416">
                  <c:v>1203992.26893962</c:v>
                </c:pt>
                <c:pt idx="417">
                  <c:v>1203976.7245985</c:v>
                </c:pt>
                <c:pt idx="418">
                  <c:v>1203970.69056732</c:v>
                </c:pt>
                <c:pt idx="419">
                  <c:v>1203973.9460531</c:v>
                </c:pt>
                <c:pt idx="420">
                  <c:v>1203984.17108303</c:v>
                </c:pt>
                <c:pt idx="421">
                  <c:v>1203966.93910019</c:v>
                </c:pt>
                <c:pt idx="422">
                  <c:v>1203973.70624297</c:v>
                </c:pt>
                <c:pt idx="423">
                  <c:v>1203968.80601037</c:v>
                </c:pt>
                <c:pt idx="424">
                  <c:v>1203974.58037639</c:v>
                </c:pt>
                <c:pt idx="425">
                  <c:v>1203939.81390506</c:v>
                </c:pt>
                <c:pt idx="426">
                  <c:v>1203968.55507027</c:v>
                </c:pt>
                <c:pt idx="427">
                  <c:v>1203991.8536077</c:v>
                </c:pt>
                <c:pt idx="428">
                  <c:v>1203990.21087657</c:v>
                </c:pt>
                <c:pt idx="429">
                  <c:v>1203992.37890659</c:v>
                </c:pt>
                <c:pt idx="430">
                  <c:v>1203993.35741886</c:v>
                </c:pt>
                <c:pt idx="431">
                  <c:v>1203992.3291218</c:v>
                </c:pt>
                <c:pt idx="432">
                  <c:v>1203989.35643837</c:v>
                </c:pt>
                <c:pt idx="433">
                  <c:v>1204016.77360837</c:v>
                </c:pt>
                <c:pt idx="434">
                  <c:v>1203984.62103106</c:v>
                </c:pt>
                <c:pt idx="435">
                  <c:v>1203982.18754449</c:v>
                </c:pt>
                <c:pt idx="436">
                  <c:v>1203991.11051591</c:v>
                </c:pt>
                <c:pt idx="437">
                  <c:v>1204002.38569671</c:v>
                </c:pt>
                <c:pt idx="438">
                  <c:v>1204003.30937921</c:v>
                </c:pt>
                <c:pt idx="439">
                  <c:v>1203998.8250434</c:v>
                </c:pt>
                <c:pt idx="440">
                  <c:v>1203987.87165905</c:v>
                </c:pt>
                <c:pt idx="441">
                  <c:v>1203990.36840337</c:v>
                </c:pt>
                <c:pt idx="442">
                  <c:v>1203995.48733725</c:v>
                </c:pt>
                <c:pt idx="443">
                  <c:v>1203998.40472976</c:v>
                </c:pt>
                <c:pt idx="444">
                  <c:v>1203993.9021354</c:v>
                </c:pt>
                <c:pt idx="445">
                  <c:v>1204002.04580182</c:v>
                </c:pt>
                <c:pt idx="446">
                  <c:v>1203996.78641407</c:v>
                </c:pt>
                <c:pt idx="447">
                  <c:v>1203995.16170151</c:v>
                </c:pt>
                <c:pt idx="448">
                  <c:v>1203988.89505683</c:v>
                </c:pt>
                <c:pt idx="449">
                  <c:v>1203988.50668407</c:v>
                </c:pt>
                <c:pt idx="450">
                  <c:v>1203981.98930238</c:v>
                </c:pt>
                <c:pt idx="451">
                  <c:v>1203992.01871744</c:v>
                </c:pt>
                <c:pt idx="452">
                  <c:v>1203978.4154901</c:v>
                </c:pt>
                <c:pt idx="453">
                  <c:v>1203978.36195826</c:v>
                </c:pt>
                <c:pt idx="454">
                  <c:v>1203970.58596138</c:v>
                </c:pt>
                <c:pt idx="455">
                  <c:v>1203973.23844892</c:v>
                </c:pt>
                <c:pt idx="456">
                  <c:v>1203965.32923387</c:v>
                </c:pt>
                <c:pt idx="457">
                  <c:v>1203975.02140952</c:v>
                </c:pt>
                <c:pt idx="458">
                  <c:v>1203973.96323657</c:v>
                </c:pt>
                <c:pt idx="459">
                  <c:v>1203972.30291615</c:v>
                </c:pt>
                <c:pt idx="460">
                  <c:v>1203961.62786326</c:v>
                </c:pt>
                <c:pt idx="461">
                  <c:v>1203975.461606</c:v>
                </c:pt>
                <c:pt idx="462">
                  <c:v>1203975.45430897</c:v>
                </c:pt>
                <c:pt idx="463">
                  <c:v>1203977.05432408</c:v>
                </c:pt>
                <c:pt idx="464">
                  <c:v>1203973.91051385</c:v>
                </c:pt>
                <c:pt idx="465">
                  <c:v>1203972.3962771</c:v>
                </c:pt>
                <c:pt idx="466">
                  <c:v>1203976.38611019</c:v>
                </c:pt>
                <c:pt idx="467">
                  <c:v>1203968.65838931</c:v>
                </c:pt>
                <c:pt idx="468">
                  <c:v>1203984.61368242</c:v>
                </c:pt>
                <c:pt idx="469">
                  <c:v>1203971.20443413</c:v>
                </c:pt>
                <c:pt idx="470">
                  <c:v>1203974.17975566</c:v>
                </c:pt>
                <c:pt idx="471">
                  <c:v>1203975.82551301</c:v>
                </c:pt>
                <c:pt idx="472">
                  <c:v>1203979.48884968</c:v>
                </c:pt>
                <c:pt idx="473">
                  <c:v>1203975.96066047</c:v>
                </c:pt>
                <c:pt idx="474">
                  <c:v>1203977.00961223</c:v>
                </c:pt>
                <c:pt idx="475">
                  <c:v>1203975.96864438</c:v>
                </c:pt>
                <c:pt idx="476">
                  <c:v>1203979.17613352</c:v>
                </c:pt>
                <c:pt idx="477">
                  <c:v>1203976.36777777</c:v>
                </c:pt>
                <c:pt idx="478">
                  <c:v>1203978.24779533</c:v>
                </c:pt>
                <c:pt idx="479">
                  <c:v>1203974.47988197</c:v>
                </c:pt>
                <c:pt idx="480">
                  <c:v>1203976.2336436</c:v>
                </c:pt>
                <c:pt idx="481">
                  <c:v>1203976.97299981</c:v>
                </c:pt>
                <c:pt idx="482">
                  <c:v>1203971.6350181</c:v>
                </c:pt>
                <c:pt idx="483">
                  <c:v>1203977.38790159</c:v>
                </c:pt>
                <c:pt idx="484">
                  <c:v>1203976.92131436</c:v>
                </c:pt>
                <c:pt idx="485">
                  <c:v>1203978.56904327</c:v>
                </c:pt>
                <c:pt idx="486">
                  <c:v>1203975.09216055</c:v>
                </c:pt>
                <c:pt idx="487">
                  <c:v>1203977.82659611</c:v>
                </c:pt>
                <c:pt idx="488">
                  <c:v>1203969.67759692</c:v>
                </c:pt>
                <c:pt idx="489">
                  <c:v>1203973.75532632</c:v>
                </c:pt>
                <c:pt idx="490">
                  <c:v>1203980.78200941</c:v>
                </c:pt>
                <c:pt idx="491">
                  <c:v>1203975.16656818</c:v>
                </c:pt>
                <c:pt idx="492">
                  <c:v>1203971.49489687</c:v>
                </c:pt>
                <c:pt idx="493">
                  <c:v>1203974.97070847</c:v>
                </c:pt>
                <c:pt idx="494">
                  <c:v>1203971.88006433</c:v>
                </c:pt>
                <c:pt idx="495">
                  <c:v>1203975.48308032</c:v>
                </c:pt>
                <c:pt idx="496">
                  <c:v>1203978.43695335</c:v>
                </c:pt>
                <c:pt idx="497">
                  <c:v>1203973.58580136</c:v>
                </c:pt>
                <c:pt idx="498">
                  <c:v>1203975.53900745</c:v>
                </c:pt>
                <c:pt idx="499">
                  <c:v>1203974.3535421</c:v>
                </c:pt>
                <c:pt idx="500">
                  <c:v>1203976.42402825</c:v>
                </c:pt>
                <c:pt idx="501">
                  <c:v>1203973.98984911</c:v>
                </c:pt>
                <c:pt idx="502">
                  <c:v>1203974.33164635</c:v>
                </c:pt>
                <c:pt idx="503">
                  <c:v>1203974.24402521</c:v>
                </c:pt>
                <c:pt idx="504">
                  <c:v>1203976.25367002</c:v>
                </c:pt>
                <c:pt idx="505">
                  <c:v>1203977.09097991</c:v>
                </c:pt>
                <c:pt idx="506">
                  <c:v>1203975.70814966</c:v>
                </c:pt>
                <c:pt idx="507">
                  <c:v>1203975.40379536</c:v>
                </c:pt>
                <c:pt idx="508">
                  <c:v>1203974.70420806</c:v>
                </c:pt>
                <c:pt idx="509">
                  <c:v>1203974.18646787</c:v>
                </c:pt>
                <c:pt idx="510">
                  <c:v>1203974.46142341</c:v>
                </c:pt>
                <c:pt idx="511">
                  <c:v>1203974.38960768</c:v>
                </c:pt>
                <c:pt idx="512">
                  <c:v>1203973.74575774</c:v>
                </c:pt>
                <c:pt idx="513">
                  <c:v>1203973.92975756</c:v>
                </c:pt>
                <c:pt idx="514">
                  <c:v>1203972.35369432</c:v>
                </c:pt>
                <c:pt idx="515">
                  <c:v>1203973.85407361</c:v>
                </c:pt>
                <c:pt idx="516">
                  <c:v>1203972.9894223</c:v>
                </c:pt>
                <c:pt idx="517">
                  <c:v>1203972.58767864</c:v>
                </c:pt>
                <c:pt idx="518">
                  <c:v>1203972.22718551</c:v>
                </c:pt>
                <c:pt idx="519">
                  <c:v>1203972.55448196</c:v>
                </c:pt>
                <c:pt idx="520">
                  <c:v>1203970.9298977</c:v>
                </c:pt>
                <c:pt idx="521">
                  <c:v>1203970.69955085</c:v>
                </c:pt>
                <c:pt idx="522">
                  <c:v>1203969.30186821</c:v>
                </c:pt>
                <c:pt idx="523">
                  <c:v>1203971.0020169</c:v>
                </c:pt>
                <c:pt idx="524">
                  <c:v>1203971.85633388</c:v>
                </c:pt>
                <c:pt idx="525">
                  <c:v>1203970.71210556</c:v>
                </c:pt>
                <c:pt idx="526">
                  <c:v>1203972.06204553</c:v>
                </c:pt>
                <c:pt idx="527">
                  <c:v>1203972.75555196</c:v>
                </c:pt>
                <c:pt idx="528">
                  <c:v>1203972.87273876</c:v>
                </c:pt>
                <c:pt idx="529">
                  <c:v>1203972.32911002</c:v>
                </c:pt>
                <c:pt idx="530">
                  <c:v>1203973.63372718</c:v>
                </c:pt>
                <c:pt idx="531">
                  <c:v>1203972.55015325</c:v>
                </c:pt>
                <c:pt idx="532">
                  <c:v>1203972.37307638</c:v>
                </c:pt>
                <c:pt idx="533">
                  <c:v>1203972.65474954</c:v>
                </c:pt>
                <c:pt idx="534">
                  <c:v>1203972.72970774</c:v>
                </c:pt>
                <c:pt idx="535">
                  <c:v>1203973.68355549</c:v>
                </c:pt>
                <c:pt idx="536">
                  <c:v>1203972.56134103</c:v>
                </c:pt>
                <c:pt idx="537">
                  <c:v>1203973.71735548</c:v>
                </c:pt>
                <c:pt idx="538">
                  <c:v>1203971.98766406</c:v>
                </c:pt>
                <c:pt idx="539">
                  <c:v>1203971.53539547</c:v>
                </c:pt>
                <c:pt idx="540">
                  <c:v>1203971.34001397</c:v>
                </c:pt>
                <c:pt idx="541">
                  <c:v>1203971.70045128</c:v>
                </c:pt>
                <c:pt idx="542">
                  <c:v>1203971.93892735</c:v>
                </c:pt>
                <c:pt idx="543">
                  <c:v>1203970.73480055</c:v>
                </c:pt>
                <c:pt idx="544">
                  <c:v>1203971.72051627</c:v>
                </c:pt>
                <c:pt idx="545">
                  <c:v>1203971.03119646</c:v>
                </c:pt>
                <c:pt idx="546">
                  <c:v>1203971.37307456</c:v>
                </c:pt>
                <c:pt idx="547">
                  <c:v>1203970.20557111</c:v>
                </c:pt>
                <c:pt idx="548">
                  <c:v>1203972.24704397</c:v>
                </c:pt>
                <c:pt idx="549">
                  <c:v>1203971.57584234</c:v>
                </c:pt>
                <c:pt idx="550">
                  <c:v>1203971.47922925</c:v>
                </c:pt>
                <c:pt idx="551">
                  <c:v>1203971.49928993</c:v>
                </c:pt>
                <c:pt idx="552">
                  <c:v>1203972.07912255</c:v>
                </c:pt>
                <c:pt idx="553">
                  <c:v>1203972.06228534</c:v>
                </c:pt>
                <c:pt idx="554">
                  <c:v>1203971.67477854</c:v>
                </c:pt>
                <c:pt idx="555">
                  <c:v>1203971.85002171</c:v>
                </c:pt>
                <c:pt idx="556">
                  <c:v>1203972.27699998</c:v>
                </c:pt>
                <c:pt idx="557">
                  <c:v>1203971.84902904</c:v>
                </c:pt>
                <c:pt idx="558">
                  <c:v>1203972.06389793</c:v>
                </c:pt>
                <c:pt idx="559">
                  <c:v>1203971.91363598</c:v>
                </c:pt>
                <c:pt idx="560">
                  <c:v>1203972.00667531</c:v>
                </c:pt>
                <c:pt idx="561">
                  <c:v>1203971.92746429</c:v>
                </c:pt>
                <c:pt idx="562">
                  <c:v>1203971.97772838</c:v>
                </c:pt>
                <c:pt idx="563">
                  <c:v>1203972.00887627</c:v>
                </c:pt>
                <c:pt idx="564">
                  <c:v>1203972.56126319</c:v>
                </c:pt>
                <c:pt idx="565">
                  <c:v>1203972.70493781</c:v>
                </c:pt>
                <c:pt idx="566">
                  <c:v>1203973.24166198</c:v>
                </c:pt>
                <c:pt idx="567">
                  <c:v>1203972.55245233</c:v>
                </c:pt>
                <c:pt idx="568">
                  <c:v>1203972.50504377</c:v>
                </c:pt>
                <c:pt idx="569">
                  <c:v>1203972.72542481</c:v>
                </c:pt>
                <c:pt idx="570">
                  <c:v>1203972.2352205</c:v>
                </c:pt>
                <c:pt idx="571">
                  <c:v>1203972.2917427</c:v>
                </c:pt>
                <c:pt idx="572">
                  <c:v>1203972.41429908</c:v>
                </c:pt>
                <c:pt idx="573">
                  <c:v>1203972.57238314</c:v>
                </c:pt>
                <c:pt idx="574">
                  <c:v>1203971.96888972</c:v>
                </c:pt>
                <c:pt idx="575">
                  <c:v>1203972.2166536</c:v>
                </c:pt>
                <c:pt idx="576">
                  <c:v>1203972.13661119</c:v>
                </c:pt>
                <c:pt idx="577">
                  <c:v>1203972.4957217</c:v>
                </c:pt>
                <c:pt idx="578">
                  <c:v>1203972.46602895</c:v>
                </c:pt>
                <c:pt idx="579">
                  <c:v>1203972.52699641</c:v>
                </c:pt>
                <c:pt idx="580">
                  <c:v>1203972.34495937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TV y TA!$B$2:$B$582</c:f>
              <c:numCache>
                <c:formatCode>General</c:formatCode>
                <c:ptCount val="581"/>
                <c:pt idx="0">
                  <c:v>1513539.81216625</c:v>
                </c:pt>
                <c:pt idx="1">
                  <c:v>5770440.05483183</c:v>
                </c:pt>
                <c:pt idx="2">
                  <c:v>5241272.20799293</c:v>
                </c:pt>
                <c:pt idx="3">
                  <c:v>4880385.2735467</c:v>
                </c:pt>
                <c:pt idx="4">
                  <c:v>4788277.4545405</c:v>
                </c:pt>
                <c:pt idx="5">
                  <c:v>4633187.17534165</c:v>
                </c:pt>
                <c:pt idx="6">
                  <c:v>4568156.36452125</c:v>
                </c:pt>
                <c:pt idx="7">
                  <c:v>4433006.88822661</c:v>
                </c:pt>
                <c:pt idx="8">
                  <c:v>4379897.27801756</c:v>
                </c:pt>
                <c:pt idx="9">
                  <c:v>4254333.43949438</c:v>
                </c:pt>
                <c:pt idx="10">
                  <c:v>4207983.46260498</c:v>
                </c:pt>
                <c:pt idx="11">
                  <c:v>4088601.63757774</c:v>
                </c:pt>
                <c:pt idx="12">
                  <c:v>4046634.16854</c:v>
                </c:pt>
                <c:pt idx="13">
                  <c:v>3931938.82055059</c:v>
                </c:pt>
                <c:pt idx="14">
                  <c:v>3892923.06496909</c:v>
                </c:pt>
                <c:pt idx="15">
                  <c:v>3781638.8367623</c:v>
                </c:pt>
                <c:pt idx="16">
                  <c:v>3745103.87275447</c:v>
                </c:pt>
                <c:pt idx="17">
                  <c:v>3637978.41402451</c:v>
                </c:pt>
                <c:pt idx="18">
                  <c:v>3485170.78804694</c:v>
                </c:pt>
                <c:pt idx="19">
                  <c:v>3182711.1052643</c:v>
                </c:pt>
                <c:pt idx="20">
                  <c:v>3059752.47930266</c:v>
                </c:pt>
                <c:pt idx="21">
                  <c:v>2965612.86800725</c:v>
                </c:pt>
                <c:pt idx="22">
                  <c:v>2938248.25359908</c:v>
                </c:pt>
                <c:pt idx="23">
                  <c:v>2938894.45237928</c:v>
                </c:pt>
                <c:pt idx="24">
                  <c:v>2883517.5136153</c:v>
                </c:pt>
                <c:pt idx="25">
                  <c:v>2883712.87943288</c:v>
                </c:pt>
                <c:pt idx="26">
                  <c:v>2826359.59598147</c:v>
                </c:pt>
                <c:pt idx="27">
                  <c:v>2826295.18541211</c:v>
                </c:pt>
                <c:pt idx="28">
                  <c:v>2767456.33778016</c:v>
                </c:pt>
                <c:pt idx="29">
                  <c:v>2767189.69652055</c:v>
                </c:pt>
                <c:pt idx="30">
                  <c:v>2707545.06513959</c:v>
                </c:pt>
                <c:pt idx="31">
                  <c:v>2707098.01791522</c:v>
                </c:pt>
                <c:pt idx="32">
                  <c:v>2647294.27776679</c:v>
                </c:pt>
                <c:pt idx="33">
                  <c:v>2646721.74140931</c:v>
                </c:pt>
                <c:pt idx="34">
                  <c:v>2587311.88671915</c:v>
                </c:pt>
                <c:pt idx="35">
                  <c:v>2590657.95821583</c:v>
                </c:pt>
                <c:pt idx="36">
                  <c:v>2485297.74936812</c:v>
                </c:pt>
                <c:pt idx="37">
                  <c:v>2389306.32160774</c:v>
                </c:pt>
                <c:pt idx="38">
                  <c:v>2319048.52239382</c:v>
                </c:pt>
                <c:pt idx="39">
                  <c:v>2256779.82879346</c:v>
                </c:pt>
                <c:pt idx="40">
                  <c:v>2213455.45112579</c:v>
                </c:pt>
                <c:pt idx="41">
                  <c:v>2200976.9700997</c:v>
                </c:pt>
                <c:pt idx="42">
                  <c:v>2201735.85742785</c:v>
                </c:pt>
                <c:pt idx="43">
                  <c:v>2174054.95035173</c:v>
                </c:pt>
                <c:pt idx="44">
                  <c:v>2175397.32269675</c:v>
                </c:pt>
                <c:pt idx="45">
                  <c:v>2146662.78958477</c:v>
                </c:pt>
                <c:pt idx="46">
                  <c:v>2136662.31336506</c:v>
                </c:pt>
                <c:pt idx="47">
                  <c:v>2138250.47811431</c:v>
                </c:pt>
                <c:pt idx="48">
                  <c:v>2111337.90815888</c:v>
                </c:pt>
                <c:pt idx="49">
                  <c:v>2112896.66654523</c:v>
                </c:pt>
                <c:pt idx="50">
                  <c:v>2084669.07869728</c:v>
                </c:pt>
                <c:pt idx="51">
                  <c:v>2059280.30971715</c:v>
                </c:pt>
                <c:pt idx="52">
                  <c:v>2051431.9534983</c:v>
                </c:pt>
                <c:pt idx="53">
                  <c:v>2052151.10977658</c:v>
                </c:pt>
                <c:pt idx="54">
                  <c:v>2028641.37071481</c:v>
                </c:pt>
                <c:pt idx="55">
                  <c:v>1979977.78429912</c:v>
                </c:pt>
                <c:pt idx="56">
                  <c:v>1948012.75774637</c:v>
                </c:pt>
                <c:pt idx="57">
                  <c:v>1919133.98503517</c:v>
                </c:pt>
                <c:pt idx="58">
                  <c:v>1884243.24727491</c:v>
                </c:pt>
                <c:pt idx="59">
                  <c:v>1872132.66267165</c:v>
                </c:pt>
                <c:pt idx="60">
                  <c:v>1863718.74734107</c:v>
                </c:pt>
                <c:pt idx="61">
                  <c:v>1864163.33944946</c:v>
                </c:pt>
                <c:pt idx="62">
                  <c:v>1845299.8726753</c:v>
                </c:pt>
                <c:pt idx="63">
                  <c:v>1838476.71572273</c:v>
                </c:pt>
                <c:pt idx="64">
                  <c:v>1838297.32281323</c:v>
                </c:pt>
                <c:pt idx="65">
                  <c:v>1818942.89055836</c:v>
                </c:pt>
                <c:pt idx="66">
                  <c:v>1812933.41889734</c:v>
                </c:pt>
                <c:pt idx="67">
                  <c:v>1813553.32786079</c:v>
                </c:pt>
                <c:pt idx="68">
                  <c:v>1796326.8573342</c:v>
                </c:pt>
                <c:pt idx="69">
                  <c:v>1777199.58951169</c:v>
                </c:pt>
                <c:pt idx="70">
                  <c:v>1759340.03945561</c:v>
                </c:pt>
                <c:pt idx="71">
                  <c:v>1752857.24557091</c:v>
                </c:pt>
                <c:pt idx="72">
                  <c:v>1753273.20593526</c:v>
                </c:pt>
                <c:pt idx="73">
                  <c:v>1738782.58286114</c:v>
                </c:pt>
                <c:pt idx="74">
                  <c:v>1715118.77312496</c:v>
                </c:pt>
                <c:pt idx="75">
                  <c:v>1695361.47860607</c:v>
                </c:pt>
                <c:pt idx="76">
                  <c:v>1677416.1404271</c:v>
                </c:pt>
                <c:pt idx="77">
                  <c:v>1668632.25780693</c:v>
                </c:pt>
                <c:pt idx="78">
                  <c:v>1662126.82132375</c:v>
                </c:pt>
                <c:pt idx="79">
                  <c:v>1662290.12985739</c:v>
                </c:pt>
                <c:pt idx="80">
                  <c:v>1647057.70632559</c:v>
                </c:pt>
                <c:pt idx="81">
                  <c:v>1639414.26744389</c:v>
                </c:pt>
                <c:pt idx="82">
                  <c:v>1636694.80980256</c:v>
                </c:pt>
                <c:pt idx="83">
                  <c:v>1636222.36279333</c:v>
                </c:pt>
                <c:pt idx="84">
                  <c:v>1622735.55514955</c:v>
                </c:pt>
                <c:pt idx="85">
                  <c:v>1618574.65634399</c:v>
                </c:pt>
                <c:pt idx="86">
                  <c:v>1617712.59197122</c:v>
                </c:pt>
                <c:pt idx="87">
                  <c:v>1601964.29864437</c:v>
                </c:pt>
                <c:pt idx="88">
                  <c:v>1591348.94509854</c:v>
                </c:pt>
                <c:pt idx="89">
                  <c:v>1582538.28973845</c:v>
                </c:pt>
                <c:pt idx="90">
                  <c:v>1578468.68203628</c:v>
                </c:pt>
                <c:pt idx="91">
                  <c:v>1578967.26368905</c:v>
                </c:pt>
                <c:pt idx="92">
                  <c:v>1565223.71011684</c:v>
                </c:pt>
                <c:pt idx="93">
                  <c:v>1555807.5920876</c:v>
                </c:pt>
                <c:pt idx="94">
                  <c:v>1541494.6593915</c:v>
                </c:pt>
                <c:pt idx="95">
                  <c:v>1537722.18665376</c:v>
                </c:pt>
                <c:pt idx="96">
                  <c:v>1537800.2824701</c:v>
                </c:pt>
                <c:pt idx="97">
                  <c:v>1529919.06460436</c:v>
                </c:pt>
                <c:pt idx="98">
                  <c:v>1524681.1584841</c:v>
                </c:pt>
                <c:pt idx="99">
                  <c:v>1515189.36872632</c:v>
                </c:pt>
                <c:pt idx="100">
                  <c:v>1509298.2632897</c:v>
                </c:pt>
                <c:pt idx="101">
                  <c:v>1506198.18111925</c:v>
                </c:pt>
                <c:pt idx="102">
                  <c:v>1507001.01162423</c:v>
                </c:pt>
                <c:pt idx="103">
                  <c:v>1496454.196668</c:v>
                </c:pt>
                <c:pt idx="104">
                  <c:v>1490515.28902925</c:v>
                </c:pt>
                <c:pt idx="105">
                  <c:v>1482143.33500005</c:v>
                </c:pt>
                <c:pt idx="106">
                  <c:v>1474454.55370026</c:v>
                </c:pt>
                <c:pt idx="107">
                  <c:v>1469928.52898072</c:v>
                </c:pt>
                <c:pt idx="108">
                  <c:v>1468284.70231394</c:v>
                </c:pt>
                <c:pt idx="109">
                  <c:v>1468797.00811567</c:v>
                </c:pt>
                <c:pt idx="110">
                  <c:v>1458898.69621802</c:v>
                </c:pt>
                <c:pt idx="111">
                  <c:v>1450665.54315637</c:v>
                </c:pt>
                <c:pt idx="112">
                  <c:v>1442816.89046663</c:v>
                </c:pt>
                <c:pt idx="113">
                  <c:v>1439411.22849746</c:v>
                </c:pt>
                <c:pt idx="114">
                  <c:v>1439512.32237112</c:v>
                </c:pt>
                <c:pt idx="115">
                  <c:v>1438735.15644422</c:v>
                </c:pt>
                <c:pt idx="116">
                  <c:v>1438770.07861924</c:v>
                </c:pt>
                <c:pt idx="117">
                  <c:v>1432318.70735824</c:v>
                </c:pt>
                <c:pt idx="118">
                  <c:v>1424935.04172473</c:v>
                </c:pt>
                <c:pt idx="119">
                  <c:v>1420731.06654856</c:v>
                </c:pt>
                <c:pt idx="120">
                  <c:v>1418900.55355285</c:v>
                </c:pt>
                <c:pt idx="121">
                  <c:v>1419038.83813937</c:v>
                </c:pt>
                <c:pt idx="122">
                  <c:v>1411652.14894055</c:v>
                </c:pt>
                <c:pt idx="123">
                  <c:v>1406625.86116773</c:v>
                </c:pt>
                <c:pt idx="124">
                  <c:v>1399948.61052091</c:v>
                </c:pt>
                <c:pt idx="125">
                  <c:v>1395054.13368773</c:v>
                </c:pt>
                <c:pt idx="126">
                  <c:v>1391415.84311212</c:v>
                </c:pt>
                <c:pt idx="127">
                  <c:v>1388333.24995364</c:v>
                </c:pt>
                <c:pt idx="128">
                  <c:v>1387795.0315786</c:v>
                </c:pt>
                <c:pt idx="129">
                  <c:v>1382542.37082072</c:v>
                </c:pt>
                <c:pt idx="130">
                  <c:v>1375250.52982324</c:v>
                </c:pt>
                <c:pt idx="131">
                  <c:v>1373776.68529674</c:v>
                </c:pt>
                <c:pt idx="132">
                  <c:v>1371261.63359442</c:v>
                </c:pt>
                <c:pt idx="133">
                  <c:v>1371348.88450567</c:v>
                </c:pt>
                <c:pt idx="134">
                  <c:v>1369454.76166629</c:v>
                </c:pt>
                <c:pt idx="135">
                  <c:v>1369236.40635622</c:v>
                </c:pt>
                <c:pt idx="136">
                  <c:v>1364775.53356317</c:v>
                </c:pt>
                <c:pt idx="137">
                  <c:v>1359917.31428899</c:v>
                </c:pt>
                <c:pt idx="138">
                  <c:v>1356603.23308039</c:v>
                </c:pt>
                <c:pt idx="139">
                  <c:v>1355077.41622189</c:v>
                </c:pt>
                <c:pt idx="140">
                  <c:v>1355245.89572642</c:v>
                </c:pt>
                <c:pt idx="141">
                  <c:v>1349970.46525488</c:v>
                </c:pt>
                <c:pt idx="142">
                  <c:v>1346945.57910787</c:v>
                </c:pt>
                <c:pt idx="143">
                  <c:v>1342531.94543647</c:v>
                </c:pt>
                <c:pt idx="144">
                  <c:v>1338310.85144037</c:v>
                </c:pt>
                <c:pt idx="145">
                  <c:v>1336184.917826</c:v>
                </c:pt>
                <c:pt idx="146">
                  <c:v>1336419.15229659</c:v>
                </c:pt>
                <c:pt idx="147">
                  <c:v>1331352.54107734</c:v>
                </c:pt>
                <c:pt idx="148">
                  <c:v>1327614.07803116</c:v>
                </c:pt>
                <c:pt idx="149">
                  <c:v>1323567.12868713</c:v>
                </c:pt>
                <c:pt idx="150">
                  <c:v>1322120.98290657</c:v>
                </c:pt>
                <c:pt idx="151">
                  <c:v>1322356.34097461</c:v>
                </c:pt>
                <c:pt idx="152">
                  <c:v>1321300.63629533</c:v>
                </c:pt>
                <c:pt idx="153">
                  <c:v>1321515.87772114</c:v>
                </c:pt>
                <c:pt idx="154">
                  <c:v>1318445.38491634</c:v>
                </c:pt>
                <c:pt idx="155">
                  <c:v>1314617.57599992</c:v>
                </c:pt>
                <c:pt idx="156">
                  <c:v>1312815.94526023</c:v>
                </c:pt>
                <c:pt idx="157">
                  <c:v>1311992.16197752</c:v>
                </c:pt>
                <c:pt idx="158">
                  <c:v>1311947.39329778</c:v>
                </c:pt>
                <c:pt idx="159">
                  <c:v>1308308.6464966</c:v>
                </c:pt>
                <c:pt idx="160">
                  <c:v>1305516.70504393</c:v>
                </c:pt>
                <c:pt idx="161">
                  <c:v>1302052.61646125</c:v>
                </c:pt>
                <c:pt idx="162">
                  <c:v>1300121.90201817</c:v>
                </c:pt>
                <c:pt idx="163">
                  <c:v>1298659.44936463</c:v>
                </c:pt>
                <c:pt idx="164">
                  <c:v>1299088.67850785</c:v>
                </c:pt>
                <c:pt idx="165">
                  <c:v>1297789.81827428</c:v>
                </c:pt>
                <c:pt idx="166">
                  <c:v>1293427.37566663</c:v>
                </c:pt>
                <c:pt idx="167">
                  <c:v>1293996.59825716</c:v>
                </c:pt>
                <c:pt idx="168">
                  <c:v>1293912.4659799</c:v>
                </c:pt>
                <c:pt idx="169">
                  <c:v>1292763.77625227</c:v>
                </c:pt>
                <c:pt idx="170">
                  <c:v>1292598.88116485</c:v>
                </c:pt>
                <c:pt idx="171">
                  <c:v>1292396.77560736</c:v>
                </c:pt>
                <c:pt idx="172">
                  <c:v>1292014.33385238</c:v>
                </c:pt>
                <c:pt idx="173">
                  <c:v>1290012.77404288</c:v>
                </c:pt>
                <c:pt idx="174">
                  <c:v>1288684.35207495</c:v>
                </c:pt>
                <c:pt idx="175">
                  <c:v>1288942.52833182</c:v>
                </c:pt>
                <c:pt idx="176">
                  <c:v>1287925.91694915</c:v>
                </c:pt>
                <c:pt idx="177">
                  <c:v>1287525.95240248</c:v>
                </c:pt>
                <c:pt idx="178">
                  <c:v>1286677.32404</c:v>
                </c:pt>
                <c:pt idx="179">
                  <c:v>1286532.27398787</c:v>
                </c:pt>
                <c:pt idx="180">
                  <c:v>1285518.0516462</c:v>
                </c:pt>
                <c:pt idx="181">
                  <c:v>1286061.07107913</c:v>
                </c:pt>
                <c:pt idx="182">
                  <c:v>1285965.04607808</c:v>
                </c:pt>
                <c:pt idx="183">
                  <c:v>1284328.77938537</c:v>
                </c:pt>
                <c:pt idx="184">
                  <c:v>1286237.31130987</c:v>
                </c:pt>
                <c:pt idx="185">
                  <c:v>1286147.57002288</c:v>
                </c:pt>
                <c:pt idx="186">
                  <c:v>1283869.16925073</c:v>
                </c:pt>
                <c:pt idx="187">
                  <c:v>1286828.72062241</c:v>
                </c:pt>
                <c:pt idx="188">
                  <c:v>1285860.28449353</c:v>
                </c:pt>
                <c:pt idx="189">
                  <c:v>1286287.52179139</c:v>
                </c:pt>
                <c:pt idx="190">
                  <c:v>1285287.51843728</c:v>
                </c:pt>
                <c:pt idx="191">
                  <c:v>1285601.39390862</c:v>
                </c:pt>
                <c:pt idx="192">
                  <c:v>1287130.01749275</c:v>
                </c:pt>
                <c:pt idx="193">
                  <c:v>1285588.55448097</c:v>
                </c:pt>
                <c:pt idx="194">
                  <c:v>1284899.67350122</c:v>
                </c:pt>
                <c:pt idx="195">
                  <c:v>1286055.12514393</c:v>
                </c:pt>
                <c:pt idx="196">
                  <c:v>1287156.93707637</c:v>
                </c:pt>
                <c:pt idx="197">
                  <c:v>1285882.59422204</c:v>
                </c:pt>
                <c:pt idx="198">
                  <c:v>1286429.6953442</c:v>
                </c:pt>
                <c:pt idx="199">
                  <c:v>1286617.12681034</c:v>
                </c:pt>
                <c:pt idx="200">
                  <c:v>1286041.6157144</c:v>
                </c:pt>
                <c:pt idx="201">
                  <c:v>1284273.84537627</c:v>
                </c:pt>
                <c:pt idx="202">
                  <c:v>1284651.71225039</c:v>
                </c:pt>
                <c:pt idx="203">
                  <c:v>1282993.53011506</c:v>
                </c:pt>
                <c:pt idx="204">
                  <c:v>1283039.17421024</c:v>
                </c:pt>
                <c:pt idx="205">
                  <c:v>1282547.54939837</c:v>
                </c:pt>
                <c:pt idx="206">
                  <c:v>1283350.8258777</c:v>
                </c:pt>
                <c:pt idx="207">
                  <c:v>1283418.36987963</c:v>
                </c:pt>
                <c:pt idx="208">
                  <c:v>1283346.80813582</c:v>
                </c:pt>
                <c:pt idx="209">
                  <c:v>1283220.26415912</c:v>
                </c:pt>
                <c:pt idx="210">
                  <c:v>1283097.86781363</c:v>
                </c:pt>
                <c:pt idx="211">
                  <c:v>1283212.28962666</c:v>
                </c:pt>
                <c:pt idx="212">
                  <c:v>1283143.3758666</c:v>
                </c:pt>
                <c:pt idx="213">
                  <c:v>1283460.41460011</c:v>
                </c:pt>
                <c:pt idx="214">
                  <c:v>1283204.90429953</c:v>
                </c:pt>
                <c:pt idx="215">
                  <c:v>1282557.9775552</c:v>
                </c:pt>
                <c:pt idx="216">
                  <c:v>1282308.32338858</c:v>
                </c:pt>
                <c:pt idx="217">
                  <c:v>1282380.79648835</c:v>
                </c:pt>
                <c:pt idx="218">
                  <c:v>1281559.32522682</c:v>
                </c:pt>
                <c:pt idx="219">
                  <c:v>1283135.59790635</c:v>
                </c:pt>
                <c:pt idx="220">
                  <c:v>1281830.1125283</c:v>
                </c:pt>
                <c:pt idx="221">
                  <c:v>1283928.25005661</c:v>
                </c:pt>
                <c:pt idx="222">
                  <c:v>1282613.0208643</c:v>
                </c:pt>
                <c:pt idx="223">
                  <c:v>1282696.19428702</c:v>
                </c:pt>
                <c:pt idx="224">
                  <c:v>1282951.08285891</c:v>
                </c:pt>
                <c:pt idx="225">
                  <c:v>1282535.54590068</c:v>
                </c:pt>
                <c:pt idx="226">
                  <c:v>1282603.3178088</c:v>
                </c:pt>
                <c:pt idx="227">
                  <c:v>1282599.85431877</c:v>
                </c:pt>
                <c:pt idx="228">
                  <c:v>1282477.19926783</c:v>
                </c:pt>
                <c:pt idx="229">
                  <c:v>1282787.94809449</c:v>
                </c:pt>
                <c:pt idx="230">
                  <c:v>1282890.30141954</c:v>
                </c:pt>
                <c:pt idx="231">
                  <c:v>1283722.84753885</c:v>
                </c:pt>
                <c:pt idx="232">
                  <c:v>1282615.62581224</c:v>
                </c:pt>
                <c:pt idx="233">
                  <c:v>1283504.10686637</c:v>
                </c:pt>
                <c:pt idx="234">
                  <c:v>1282535.31532779</c:v>
                </c:pt>
                <c:pt idx="235">
                  <c:v>1283980.55231822</c:v>
                </c:pt>
                <c:pt idx="236">
                  <c:v>1282853.06323335</c:v>
                </c:pt>
                <c:pt idx="237">
                  <c:v>1283592.17414245</c:v>
                </c:pt>
                <c:pt idx="238">
                  <c:v>1282150.71581839</c:v>
                </c:pt>
                <c:pt idx="239">
                  <c:v>1283002.68044413</c:v>
                </c:pt>
                <c:pt idx="240">
                  <c:v>1282143.43181445</c:v>
                </c:pt>
                <c:pt idx="241">
                  <c:v>1282774.19191273</c:v>
                </c:pt>
                <c:pt idx="242">
                  <c:v>1283028.9753941</c:v>
                </c:pt>
                <c:pt idx="243">
                  <c:v>1283128.70691295</c:v>
                </c:pt>
                <c:pt idx="244">
                  <c:v>1282894.56949564</c:v>
                </c:pt>
                <c:pt idx="245">
                  <c:v>1282917.70806732</c:v>
                </c:pt>
                <c:pt idx="246">
                  <c:v>1282928.95449289</c:v>
                </c:pt>
                <c:pt idx="247">
                  <c:v>1282796.60101086</c:v>
                </c:pt>
                <c:pt idx="248">
                  <c:v>1282953.41352278</c:v>
                </c:pt>
                <c:pt idx="249">
                  <c:v>1282748.6842488</c:v>
                </c:pt>
                <c:pt idx="250">
                  <c:v>1283012.53355053</c:v>
                </c:pt>
                <c:pt idx="251">
                  <c:v>1283592.08020489</c:v>
                </c:pt>
                <c:pt idx="252">
                  <c:v>1283532.91354362</c:v>
                </c:pt>
                <c:pt idx="253">
                  <c:v>1284199.2774736</c:v>
                </c:pt>
                <c:pt idx="254">
                  <c:v>1284140.61506925</c:v>
                </c:pt>
                <c:pt idx="255">
                  <c:v>1284446.93865314</c:v>
                </c:pt>
                <c:pt idx="256">
                  <c:v>1284325.70165873</c:v>
                </c:pt>
                <c:pt idx="257">
                  <c:v>1284158.57959458</c:v>
                </c:pt>
                <c:pt idx="258">
                  <c:v>1284475.04997006</c:v>
                </c:pt>
                <c:pt idx="259">
                  <c:v>1283777.40580096</c:v>
                </c:pt>
                <c:pt idx="260">
                  <c:v>1283666.28240193</c:v>
                </c:pt>
                <c:pt idx="261">
                  <c:v>1284106.75282947</c:v>
                </c:pt>
                <c:pt idx="262">
                  <c:v>1283783.87531612</c:v>
                </c:pt>
                <c:pt idx="263">
                  <c:v>1283763.82989285</c:v>
                </c:pt>
                <c:pt idx="264">
                  <c:v>1283838.3332059</c:v>
                </c:pt>
                <c:pt idx="265">
                  <c:v>1283654.73540564</c:v>
                </c:pt>
                <c:pt idx="266">
                  <c:v>1283936.49076948</c:v>
                </c:pt>
                <c:pt idx="267">
                  <c:v>1283861.43760522</c:v>
                </c:pt>
                <c:pt idx="268">
                  <c:v>1284174.88300693</c:v>
                </c:pt>
                <c:pt idx="269">
                  <c:v>1283456.60863917</c:v>
                </c:pt>
                <c:pt idx="270">
                  <c:v>1283826.14640182</c:v>
                </c:pt>
                <c:pt idx="271">
                  <c:v>1284052.94879167</c:v>
                </c:pt>
                <c:pt idx="272">
                  <c:v>1284013.18063207</c:v>
                </c:pt>
                <c:pt idx="273">
                  <c:v>1283828.35905684</c:v>
                </c:pt>
                <c:pt idx="274">
                  <c:v>1283730.55619463</c:v>
                </c:pt>
                <c:pt idx="275">
                  <c:v>1283653.42945387</c:v>
                </c:pt>
                <c:pt idx="276">
                  <c:v>1284124.06913986</c:v>
                </c:pt>
                <c:pt idx="277">
                  <c:v>1283975.88882489</c:v>
                </c:pt>
                <c:pt idx="278">
                  <c:v>1284275.71214201</c:v>
                </c:pt>
                <c:pt idx="279">
                  <c:v>1283984.50147766</c:v>
                </c:pt>
                <c:pt idx="280">
                  <c:v>1283915.42600352</c:v>
                </c:pt>
                <c:pt idx="281">
                  <c:v>1283952.6543657</c:v>
                </c:pt>
                <c:pt idx="282">
                  <c:v>1284236.83376787</c:v>
                </c:pt>
                <c:pt idx="283">
                  <c:v>1283908.86415951</c:v>
                </c:pt>
                <c:pt idx="284">
                  <c:v>1283790.24655288</c:v>
                </c:pt>
                <c:pt idx="285">
                  <c:v>1283857.16631208</c:v>
                </c:pt>
                <c:pt idx="286">
                  <c:v>1283686.23239159</c:v>
                </c:pt>
                <c:pt idx="287">
                  <c:v>1283859.15595004</c:v>
                </c:pt>
                <c:pt idx="288">
                  <c:v>1283646.4304086</c:v>
                </c:pt>
                <c:pt idx="289">
                  <c:v>1283811.40805803</c:v>
                </c:pt>
                <c:pt idx="290">
                  <c:v>1283638.47066456</c:v>
                </c:pt>
                <c:pt idx="291">
                  <c:v>1283686.37254784</c:v>
                </c:pt>
                <c:pt idx="292">
                  <c:v>1283693.88367085</c:v>
                </c:pt>
                <c:pt idx="293">
                  <c:v>1283843.63578157</c:v>
                </c:pt>
                <c:pt idx="294">
                  <c:v>1283916.63145235</c:v>
                </c:pt>
                <c:pt idx="295">
                  <c:v>1283784.30316494</c:v>
                </c:pt>
                <c:pt idx="296">
                  <c:v>1283767.55666851</c:v>
                </c:pt>
                <c:pt idx="297">
                  <c:v>1283970.00156327</c:v>
                </c:pt>
                <c:pt idx="298">
                  <c:v>1283989.58463005</c:v>
                </c:pt>
                <c:pt idx="299">
                  <c:v>1284019.86163206</c:v>
                </c:pt>
                <c:pt idx="300">
                  <c:v>1283954.36887753</c:v>
                </c:pt>
                <c:pt idx="301">
                  <c:v>1284033.97375498</c:v>
                </c:pt>
                <c:pt idx="302">
                  <c:v>1283969.93149773</c:v>
                </c:pt>
                <c:pt idx="303">
                  <c:v>1283903.93734683</c:v>
                </c:pt>
                <c:pt idx="304">
                  <c:v>1284008.10922669</c:v>
                </c:pt>
                <c:pt idx="305">
                  <c:v>1283927.56051017</c:v>
                </c:pt>
                <c:pt idx="306">
                  <c:v>1283897.38928693</c:v>
                </c:pt>
                <c:pt idx="307">
                  <c:v>1283868.55116892</c:v>
                </c:pt>
                <c:pt idx="308">
                  <c:v>1283989.38998472</c:v>
                </c:pt>
                <c:pt idx="309">
                  <c:v>1283889.18414598</c:v>
                </c:pt>
                <c:pt idx="310">
                  <c:v>1283971.40487632</c:v>
                </c:pt>
                <c:pt idx="311">
                  <c:v>1283885.18753847</c:v>
                </c:pt>
                <c:pt idx="312">
                  <c:v>1283996.42055846</c:v>
                </c:pt>
                <c:pt idx="313">
                  <c:v>1283861.81158936</c:v>
                </c:pt>
                <c:pt idx="314">
                  <c:v>1283893.98539809</c:v>
                </c:pt>
                <c:pt idx="315">
                  <c:v>1283882.13680867</c:v>
                </c:pt>
                <c:pt idx="316">
                  <c:v>1283917.61267373</c:v>
                </c:pt>
                <c:pt idx="317">
                  <c:v>1283905.5412405</c:v>
                </c:pt>
                <c:pt idx="318">
                  <c:v>1284008.20458521</c:v>
                </c:pt>
                <c:pt idx="319">
                  <c:v>1283900.50062031</c:v>
                </c:pt>
                <c:pt idx="320">
                  <c:v>1283834.02960203</c:v>
                </c:pt>
                <c:pt idx="321">
                  <c:v>1283910.88567666</c:v>
                </c:pt>
                <c:pt idx="322">
                  <c:v>1283853.54671822</c:v>
                </c:pt>
                <c:pt idx="323">
                  <c:v>1283916.03528901</c:v>
                </c:pt>
                <c:pt idx="324">
                  <c:v>1283884.65744412</c:v>
                </c:pt>
                <c:pt idx="325">
                  <c:v>1283899.56131172</c:v>
                </c:pt>
                <c:pt idx="326">
                  <c:v>1283848.46884575</c:v>
                </c:pt>
                <c:pt idx="327">
                  <c:v>1283834.95347476</c:v>
                </c:pt>
                <c:pt idx="328">
                  <c:v>1283841.94730502</c:v>
                </c:pt>
                <c:pt idx="329">
                  <c:v>1283824.132961</c:v>
                </c:pt>
                <c:pt idx="330">
                  <c:v>1283892.14207378</c:v>
                </c:pt>
                <c:pt idx="331">
                  <c:v>1283812.431394</c:v>
                </c:pt>
                <c:pt idx="332">
                  <c:v>1283823.37882665</c:v>
                </c:pt>
                <c:pt idx="333">
                  <c:v>1283790.99345661</c:v>
                </c:pt>
                <c:pt idx="334">
                  <c:v>1283834.20475048</c:v>
                </c:pt>
                <c:pt idx="335">
                  <c:v>1283837.07527364</c:v>
                </c:pt>
                <c:pt idx="336">
                  <c:v>1283752.16004232</c:v>
                </c:pt>
                <c:pt idx="337">
                  <c:v>1283796.01685827</c:v>
                </c:pt>
                <c:pt idx="338">
                  <c:v>1283732.35204962</c:v>
                </c:pt>
                <c:pt idx="339">
                  <c:v>1283809.91470684</c:v>
                </c:pt>
                <c:pt idx="340">
                  <c:v>1283797.62969992</c:v>
                </c:pt>
                <c:pt idx="341">
                  <c:v>1283823.77465763</c:v>
                </c:pt>
                <c:pt idx="342">
                  <c:v>1283743.41609171</c:v>
                </c:pt>
                <c:pt idx="343">
                  <c:v>1283802.0809122</c:v>
                </c:pt>
                <c:pt idx="344">
                  <c:v>1283799.32790927</c:v>
                </c:pt>
                <c:pt idx="345">
                  <c:v>1283806.14227861</c:v>
                </c:pt>
                <c:pt idx="346">
                  <c:v>1283799.49200181</c:v>
                </c:pt>
                <c:pt idx="347">
                  <c:v>1283815.26834935</c:v>
                </c:pt>
                <c:pt idx="348">
                  <c:v>1283832.20348469</c:v>
                </c:pt>
                <c:pt idx="349">
                  <c:v>1283835.92844521</c:v>
                </c:pt>
                <c:pt idx="350">
                  <c:v>1283833.6591529</c:v>
                </c:pt>
                <c:pt idx="351">
                  <c:v>1283811.58154681</c:v>
                </c:pt>
                <c:pt idx="352">
                  <c:v>1283847.58419772</c:v>
                </c:pt>
                <c:pt idx="353">
                  <c:v>1283832.29534113</c:v>
                </c:pt>
                <c:pt idx="354">
                  <c:v>1283821.78343395</c:v>
                </c:pt>
                <c:pt idx="355">
                  <c:v>1283811.99925321</c:v>
                </c:pt>
                <c:pt idx="356">
                  <c:v>1283811.59938345</c:v>
                </c:pt>
                <c:pt idx="357">
                  <c:v>1283831.40093723</c:v>
                </c:pt>
                <c:pt idx="358">
                  <c:v>1283825.77608681</c:v>
                </c:pt>
                <c:pt idx="359">
                  <c:v>1283836.05492927</c:v>
                </c:pt>
                <c:pt idx="360">
                  <c:v>1283837.08085091</c:v>
                </c:pt>
                <c:pt idx="361">
                  <c:v>1283850.57751096</c:v>
                </c:pt>
                <c:pt idx="362">
                  <c:v>1283828.27517999</c:v>
                </c:pt>
                <c:pt idx="363">
                  <c:v>1283824.55630105</c:v>
                </c:pt>
                <c:pt idx="364">
                  <c:v>1283829.54386576</c:v>
                </c:pt>
                <c:pt idx="365">
                  <c:v>1283822.81802183</c:v>
                </c:pt>
                <c:pt idx="366">
                  <c:v>1283813.87367458</c:v>
                </c:pt>
                <c:pt idx="367">
                  <c:v>1283820.52338878</c:v>
                </c:pt>
                <c:pt idx="368">
                  <c:v>1283814.17962083</c:v>
                </c:pt>
                <c:pt idx="369">
                  <c:v>1283820.52577314</c:v>
                </c:pt>
                <c:pt idx="370">
                  <c:v>1283804.42995989</c:v>
                </c:pt>
                <c:pt idx="371">
                  <c:v>1283820.16131621</c:v>
                </c:pt>
                <c:pt idx="372">
                  <c:v>1283814.85618161</c:v>
                </c:pt>
                <c:pt idx="373">
                  <c:v>1283823.69224495</c:v>
                </c:pt>
                <c:pt idx="374">
                  <c:v>1283798.26345292</c:v>
                </c:pt>
                <c:pt idx="375">
                  <c:v>1283797.71440935</c:v>
                </c:pt>
                <c:pt idx="376">
                  <c:v>1283788.76865244</c:v>
                </c:pt>
                <c:pt idx="377">
                  <c:v>1283795.44435496</c:v>
                </c:pt>
                <c:pt idx="378">
                  <c:v>1283803.18045138</c:v>
                </c:pt>
                <c:pt idx="379">
                  <c:v>1283802.59629135</c:v>
                </c:pt>
                <c:pt idx="380">
                  <c:v>1283784.62166459</c:v>
                </c:pt>
                <c:pt idx="381">
                  <c:v>1283801.86707092</c:v>
                </c:pt>
                <c:pt idx="382">
                  <c:v>1283802.81466964</c:v>
                </c:pt>
                <c:pt idx="383">
                  <c:v>1283798.89710067</c:v>
                </c:pt>
                <c:pt idx="384">
                  <c:v>1283791.15193882</c:v>
                </c:pt>
                <c:pt idx="385">
                  <c:v>1283797.81834429</c:v>
                </c:pt>
                <c:pt idx="386">
                  <c:v>1283815.02457368</c:v>
                </c:pt>
                <c:pt idx="387">
                  <c:v>1283820.18304494</c:v>
                </c:pt>
                <c:pt idx="388">
                  <c:v>1283825.74803338</c:v>
                </c:pt>
                <c:pt idx="389">
                  <c:v>1283819.77937964</c:v>
                </c:pt>
                <c:pt idx="390">
                  <c:v>1283820.15621133</c:v>
                </c:pt>
                <c:pt idx="391">
                  <c:v>1283826.82268875</c:v>
                </c:pt>
                <c:pt idx="392">
                  <c:v>1283829.89628197</c:v>
                </c:pt>
                <c:pt idx="393">
                  <c:v>1283811.84808418</c:v>
                </c:pt>
                <c:pt idx="394">
                  <c:v>1283821.67446951</c:v>
                </c:pt>
                <c:pt idx="395">
                  <c:v>1283823.89635426</c:v>
                </c:pt>
                <c:pt idx="396">
                  <c:v>1283803.9034191</c:v>
                </c:pt>
                <c:pt idx="397">
                  <c:v>1283806.19653325</c:v>
                </c:pt>
                <c:pt idx="398">
                  <c:v>1283802.81712589</c:v>
                </c:pt>
                <c:pt idx="399">
                  <c:v>1283802.15234338</c:v>
                </c:pt>
                <c:pt idx="400">
                  <c:v>1283793.41645438</c:v>
                </c:pt>
                <c:pt idx="401">
                  <c:v>1283803.34649902</c:v>
                </c:pt>
                <c:pt idx="402">
                  <c:v>1283796.65844339</c:v>
                </c:pt>
                <c:pt idx="403">
                  <c:v>1283796.75479457</c:v>
                </c:pt>
                <c:pt idx="404">
                  <c:v>1283807.45643414</c:v>
                </c:pt>
                <c:pt idx="405">
                  <c:v>1283808.12519384</c:v>
                </c:pt>
                <c:pt idx="406">
                  <c:v>1283810.81553197</c:v>
                </c:pt>
                <c:pt idx="407">
                  <c:v>1283806.47723705</c:v>
                </c:pt>
                <c:pt idx="408">
                  <c:v>1283807.57545447</c:v>
                </c:pt>
                <c:pt idx="409">
                  <c:v>1283815.12305605</c:v>
                </c:pt>
                <c:pt idx="410">
                  <c:v>1283805.61515944</c:v>
                </c:pt>
                <c:pt idx="411">
                  <c:v>1283795.99441</c:v>
                </c:pt>
                <c:pt idx="412">
                  <c:v>1283807.59135916</c:v>
                </c:pt>
                <c:pt idx="413">
                  <c:v>1283810.85843011</c:v>
                </c:pt>
                <c:pt idx="414">
                  <c:v>1283809.92619942</c:v>
                </c:pt>
                <c:pt idx="415">
                  <c:v>1283816.19707323</c:v>
                </c:pt>
                <c:pt idx="416">
                  <c:v>1283811.51270517</c:v>
                </c:pt>
                <c:pt idx="417">
                  <c:v>1283817.5706818</c:v>
                </c:pt>
                <c:pt idx="418">
                  <c:v>1283820.07915637</c:v>
                </c:pt>
                <c:pt idx="419">
                  <c:v>1283817.9517132</c:v>
                </c:pt>
                <c:pt idx="420">
                  <c:v>1283814.64423412</c:v>
                </c:pt>
                <c:pt idx="421">
                  <c:v>1283820.32970642</c:v>
                </c:pt>
                <c:pt idx="422">
                  <c:v>1283817.68883726</c:v>
                </c:pt>
                <c:pt idx="423">
                  <c:v>1283819.54201339</c:v>
                </c:pt>
                <c:pt idx="424">
                  <c:v>1283818.01767929</c:v>
                </c:pt>
                <c:pt idx="425">
                  <c:v>1283830.97390685</c:v>
                </c:pt>
                <c:pt idx="426">
                  <c:v>1283820.01805472</c:v>
                </c:pt>
                <c:pt idx="427">
                  <c:v>1283810.29974155</c:v>
                </c:pt>
                <c:pt idx="428">
                  <c:v>1283811.16008517</c:v>
                </c:pt>
                <c:pt idx="429">
                  <c:v>1283809.9213255</c:v>
                </c:pt>
                <c:pt idx="430">
                  <c:v>1283809.99533099</c:v>
                </c:pt>
                <c:pt idx="431">
                  <c:v>1283809.79979185</c:v>
                </c:pt>
                <c:pt idx="432">
                  <c:v>1283811.70955481</c:v>
                </c:pt>
                <c:pt idx="433">
                  <c:v>1283800.31442941</c:v>
                </c:pt>
                <c:pt idx="434">
                  <c:v>1283813.39773378</c:v>
                </c:pt>
                <c:pt idx="435">
                  <c:v>1283813.51541501</c:v>
                </c:pt>
                <c:pt idx="436">
                  <c:v>1283810.28757507</c:v>
                </c:pt>
                <c:pt idx="437">
                  <c:v>1283805.92958514</c:v>
                </c:pt>
                <c:pt idx="438">
                  <c:v>1283805.2890975</c:v>
                </c:pt>
                <c:pt idx="439">
                  <c:v>1283807.30672542</c:v>
                </c:pt>
                <c:pt idx="440">
                  <c:v>1283811.10413209</c:v>
                </c:pt>
                <c:pt idx="441">
                  <c:v>1283810.31432838</c:v>
                </c:pt>
                <c:pt idx="442">
                  <c:v>1283808.45239571</c:v>
                </c:pt>
                <c:pt idx="443">
                  <c:v>1283807.44705088</c:v>
                </c:pt>
                <c:pt idx="444">
                  <c:v>1283808.37764523</c:v>
                </c:pt>
                <c:pt idx="445">
                  <c:v>1283805.70346448</c:v>
                </c:pt>
                <c:pt idx="446">
                  <c:v>1283807.86215685</c:v>
                </c:pt>
                <c:pt idx="447">
                  <c:v>1283808.48720558</c:v>
                </c:pt>
                <c:pt idx="448">
                  <c:v>1283810.49574112</c:v>
                </c:pt>
                <c:pt idx="449">
                  <c:v>1283810.75486645</c:v>
                </c:pt>
                <c:pt idx="450">
                  <c:v>1283813.18029439</c:v>
                </c:pt>
                <c:pt idx="451">
                  <c:v>1283809.27581415</c:v>
                </c:pt>
                <c:pt idx="452">
                  <c:v>1283814.56301475</c:v>
                </c:pt>
                <c:pt idx="453">
                  <c:v>1283814.7686291</c:v>
                </c:pt>
                <c:pt idx="454">
                  <c:v>1283817.36734016</c:v>
                </c:pt>
                <c:pt idx="455">
                  <c:v>1283816.26018159</c:v>
                </c:pt>
                <c:pt idx="456">
                  <c:v>1283818.98533705</c:v>
                </c:pt>
                <c:pt idx="457">
                  <c:v>1283815.67916963</c:v>
                </c:pt>
                <c:pt idx="458">
                  <c:v>1283816.29100469</c:v>
                </c:pt>
                <c:pt idx="459">
                  <c:v>1283817.08229167</c:v>
                </c:pt>
                <c:pt idx="460">
                  <c:v>1283820.52975918</c:v>
                </c:pt>
                <c:pt idx="461">
                  <c:v>1283815.589915</c:v>
                </c:pt>
                <c:pt idx="462">
                  <c:v>1283814.83165077</c:v>
                </c:pt>
                <c:pt idx="463">
                  <c:v>1283814.21043921</c:v>
                </c:pt>
                <c:pt idx="464">
                  <c:v>1283815.4961308</c:v>
                </c:pt>
                <c:pt idx="465">
                  <c:v>1283815.92954966</c:v>
                </c:pt>
                <c:pt idx="466">
                  <c:v>1283814.73728482</c:v>
                </c:pt>
                <c:pt idx="467">
                  <c:v>1283817.44890602</c:v>
                </c:pt>
                <c:pt idx="468">
                  <c:v>1283811.21032129</c:v>
                </c:pt>
                <c:pt idx="469">
                  <c:v>1283816.42954099</c:v>
                </c:pt>
                <c:pt idx="470">
                  <c:v>1283815.37468215</c:v>
                </c:pt>
                <c:pt idx="471">
                  <c:v>1283814.79331724</c:v>
                </c:pt>
                <c:pt idx="472">
                  <c:v>1283813.43458035</c:v>
                </c:pt>
                <c:pt idx="473">
                  <c:v>1283814.60868042</c:v>
                </c:pt>
                <c:pt idx="474">
                  <c:v>1283814.25425978</c:v>
                </c:pt>
                <c:pt idx="475">
                  <c:v>1283814.65392447</c:v>
                </c:pt>
                <c:pt idx="476">
                  <c:v>1283813.56576684</c:v>
                </c:pt>
                <c:pt idx="477">
                  <c:v>1283814.33822665</c:v>
                </c:pt>
                <c:pt idx="478">
                  <c:v>1283813.61205172</c:v>
                </c:pt>
                <c:pt idx="479">
                  <c:v>1283815.22424243</c:v>
                </c:pt>
                <c:pt idx="480">
                  <c:v>1283814.71340304</c:v>
                </c:pt>
                <c:pt idx="481">
                  <c:v>1283814.5583933</c:v>
                </c:pt>
                <c:pt idx="482">
                  <c:v>1283816.59973577</c:v>
                </c:pt>
                <c:pt idx="483">
                  <c:v>1283814.40561282</c:v>
                </c:pt>
                <c:pt idx="484">
                  <c:v>1283814.72095458</c:v>
                </c:pt>
                <c:pt idx="485">
                  <c:v>1283814.11287881</c:v>
                </c:pt>
                <c:pt idx="486">
                  <c:v>1283815.40851539</c:v>
                </c:pt>
                <c:pt idx="487">
                  <c:v>1283814.37375458</c:v>
                </c:pt>
                <c:pt idx="488">
                  <c:v>1283817.61042736</c:v>
                </c:pt>
                <c:pt idx="489">
                  <c:v>1283815.85723215</c:v>
                </c:pt>
                <c:pt idx="490">
                  <c:v>1283813.31252918</c:v>
                </c:pt>
                <c:pt idx="491">
                  <c:v>1283815.30464038</c:v>
                </c:pt>
                <c:pt idx="492">
                  <c:v>1283816.88315967</c:v>
                </c:pt>
                <c:pt idx="493">
                  <c:v>1283815.45632903</c:v>
                </c:pt>
                <c:pt idx="494">
                  <c:v>1283816.70009829</c:v>
                </c:pt>
                <c:pt idx="495">
                  <c:v>1283815.47825914</c:v>
                </c:pt>
                <c:pt idx="496">
                  <c:v>1283814.21125607</c:v>
                </c:pt>
                <c:pt idx="497">
                  <c:v>1283815.95473799</c:v>
                </c:pt>
                <c:pt idx="498">
                  <c:v>1283815.18967549</c:v>
                </c:pt>
                <c:pt idx="499">
                  <c:v>1283815.55645724</c:v>
                </c:pt>
                <c:pt idx="500">
                  <c:v>1283814.9001208</c:v>
                </c:pt>
                <c:pt idx="501">
                  <c:v>1283815.83298925</c:v>
                </c:pt>
                <c:pt idx="502">
                  <c:v>1283815.67589448</c:v>
                </c:pt>
                <c:pt idx="503">
                  <c:v>1283815.65292037</c:v>
                </c:pt>
                <c:pt idx="504">
                  <c:v>1283814.97822276</c:v>
                </c:pt>
                <c:pt idx="505">
                  <c:v>1283814.65055883</c:v>
                </c:pt>
                <c:pt idx="506">
                  <c:v>1283815.21607799</c:v>
                </c:pt>
                <c:pt idx="507">
                  <c:v>1283815.33409232</c:v>
                </c:pt>
                <c:pt idx="508">
                  <c:v>1283815.61738326</c:v>
                </c:pt>
                <c:pt idx="509">
                  <c:v>1283815.82097605</c:v>
                </c:pt>
                <c:pt idx="510">
                  <c:v>1283815.72982769</c:v>
                </c:pt>
                <c:pt idx="511">
                  <c:v>1283815.70105903</c:v>
                </c:pt>
                <c:pt idx="512">
                  <c:v>1283816.06114643</c:v>
                </c:pt>
                <c:pt idx="513">
                  <c:v>1283815.99792267</c:v>
                </c:pt>
                <c:pt idx="514">
                  <c:v>1283816.61300946</c:v>
                </c:pt>
                <c:pt idx="515">
                  <c:v>1283816.04349981</c:v>
                </c:pt>
                <c:pt idx="516">
                  <c:v>1283816.31967752</c:v>
                </c:pt>
                <c:pt idx="517">
                  <c:v>1283816.45439911</c:v>
                </c:pt>
                <c:pt idx="518">
                  <c:v>1283816.60702894</c:v>
                </c:pt>
                <c:pt idx="519">
                  <c:v>1283816.49728335</c:v>
                </c:pt>
                <c:pt idx="520">
                  <c:v>1283817.08366301</c:v>
                </c:pt>
                <c:pt idx="521">
                  <c:v>1283817.19564781</c:v>
                </c:pt>
                <c:pt idx="522">
                  <c:v>1283817.69311176</c:v>
                </c:pt>
                <c:pt idx="523">
                  <c:v>1283817.06721942</c:v>
                </c:pt>
                <c:pt idx="524">
                  <c:v>1283816.70563596</c:v>
                </c:pt>
                <c:pt idx="525">
                  <c:v>1283817.14134974</c:v>
                </c:pt>
                <c:pt idx="526">
                  <c:v>1283816.62185069</c:v>
                </c:pt>
                <c:pt idx="527">
                  <c:v>1283816.32605852</c:v>
                </c:pt>
                <c:pt idx="528">
                  <c:v>1283816.2750743</c:v>
                </c:pt>
                <c:pt idx="529">
                  <c:v>1283816.36206032</c:v>
                </c:pt>
                <c:pt idx="530">
                  <c:v>1283815.95980408</c:v>
                </c:pt>
                <c:pt idx="531">
                  <c:v>1283816.35830433</c:v>
                </c:pt>
                <c:pt idx="532">
                  <c:v>1283816.42034048</c:v>
                </c:pt>
                <c:pt idx="533">
                  <c:v>1283816.3585905</c:v>
                </c:pt>
                <c:pt idx="534">
                  <c:v>1283816.33145849</c:v>
                </c:pt>
                <c:pt idx="535">
                  <c:v>1283816.00538907</c:v>
                </c:pt>
                <c:pt idx="536">
                  <c:v>1283816.40378117</c:v>
                </c:pt>
                <c:pt idx="537">
                  <c:v>1283815.95796586</c:v>
                </c:pt>
                <c:pt idx="538">
                  <c:v>1283816.60491724</c:v>
                </c:pt>
                <c:pt idx="539">
                  <c:v>1283816.77658101</c:v>
                </c:pt>
                <c:pt idx="540">
                  <c:v>1283816.8566328</c:v>
                </c:pt>
                <c:pt idx="541">
                  <c:v>1283816.7599584</c:v>
                </c:pt>
                <c:pt idx="542">
                  <c:v>1283816.62630372</c:v>
                </c:pt>
                <c:pt idx="543">
                  <c:v>1283817.10408571</c:v>
                </c:pt>
                <c:pt idx="544">
                  <c:v>1283816.69698084</c:v>
                </c:pt>
                <c:pt idx="545">
                  <c:v>1283816.85721924</c:v>
                </c:pt>
                <c:pt idx="546">
                  <c:v>1283816.85439531</c:v>
                </c:pt>
                <c:pt idx="547">
                  <c:v>1283817.30340744</c:v>
                </c:pt>
                <c:pt idx="548">
                  <c:v>1283816.48746719</c:v>
                </c:pt>
                <c:pt idx="549">
                  <c:v>1283816.75838546</c:v>
                </c:pt>
                <c:pt idx="550">
                  <c:v>1283816.79715186</c:v>
                </c:pt>
                <c:pt idx="551">
                  <c:v>1283816.78226927</c:v>
                </c:pt>
                <c:pt idx="552">
                  <c:v>1283816.57646668</c:v>
                </c:pt>
                <c:pt idx="553">
                  <c:v>1283816.59007654</c:v>
                </c:pt>
                <c:pt idx="554">
                  <c:v>1283816.71679065</c:v>
                </c:pt>
                <c:pt idx="555">
                  <c:v>1283816.6571256</c:v>
                </c:pt>
                <c:pt idx="556">
                  <c:v>1283816.50969178</c:v>
                </c:pt>
                <c:pt idx="557">
                  <c:v>1283816.66308382</c:v>
                </c:pt>
                <c:pt idx="558">
                  <c:v>1283816.59194342</c:v>
                </c:pt>
                <c:pt idx="559">
                  <c:v>1283816.66073413</c:v>
                </c:pt>
                <c:pt idx="560">
                  <c:v>1283816.64523799</c:v>
                </c:pt>
                <c:pt idx="561">
                  <c:v>1283816.65256955</c:v>
                </c:pt>
                <c:pt idx="562">
                  <c:v>1283816.62675452</c:v>
                </c:pt>
                <c:pt idx="563">
                  <c:v>1283816.61875335</c:v>
                </c:pt>
                <c:pt idx="564">
                  <c:v>1283816.39913644</c:v>
                </c:pt>
                <c:pt idx="565">
                  <c:v>1283816.33603938</c:v>
                </c:pt>
                <c:pt idx="566">
                  <c:v>1283816.12633248</c:v>
                </c:pt>
                <c:pt idx="567">
                  <c:v>1283816.40511274</c:v>
                </c:pt>
                <c:pt idx="568">
                  <c:v>1283816.40736914</c:v>
                </c:pt>
                <c:pt idx="569">
                  <c:v>1283816.33743959</c:v>
                </c:pt>
                <c:pt idx="570">
                  <c:v>1283816.51367033</c:v>
                </c:pt>
                <c:pt idx="571">
                  <c:v>1283816.49641605</c:v>
                </c:pt>
                <c:pt idx="572">
                  <c:v>1283816.46259257</c:v>
                </c:pt>
                <c:pt idx="573">
                  <c:v>1283816.40800165</c:v>
                </c:pt>
                <c:pt idx="574">
                  <c:v>1283816.64592666</c:v>
                </c:pt>
                <c:pt idx="575">
                  <c:v>1283816.53569452</c:v>
                </c:pt>
                <c:pt idx="576">
                  <c:v>1283816.55371556</c:v>
                </c:pt>
                <c:pt idx="577">
                  <c:v>1283816.43681416</c:v>
                </c:pt>
                <c:pt idx="578">
                  <c:v>1283816.41634435</c:v>
                </c:pt>
                <c:pt idx="579">
                  <c:v>1283816.43921351</c:v>
                </c:pt>
                <c:pt idx="580">
                  <c:v>1283816.49754831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TV y TA!$C$2:$C$582</c:f>
              <c:numCache>
                <c:formatCode>General</c:formatCode>
                <c:ptCount val="581"/>
                <c:pt idx="0">
                  <c:v>3212432.07090261</c:v>
                </c:pt>
                <c:pt idx="1">
                  <c:v>3212432.07090261</c:v>
                </c:pt>
                <c:pt idx="2">
                  <c:v>3212432.07090261</c:v>
                </c:pt>
                <c:pt idx="3">
                  <c:v>3212432.07090261</c:v>
                </c:pt>
                <c:pt idx="4">
                  <c:v>3212432.07090261</c:v>
                </c:pt>
                <c:pt idx="5">
                  <c:v>3212432.07090261</c:v>
                </c:pt>
                <c:pt idx="6">
                  <c:v>3212432.07090261</c:v>
                </c:pt>
                <c:pt idx="7">
                  <c:v>3212432.07090261</c:v>
                </c:pt>
                <c:pt idx="8">
                  <c:v>3212432.07090261</c:v>
                </c:pt>
                <c:pt idx="9">
                  <c:v>3212432.07090261</c:v>
                </c:pt>
                <c:pt idx="10">
                  <c:v>3212432.07090261</c:v>
                </c:pt>
                <c:pt idx="11">
                  <c:v>3212432.07090261</c:v>
                </c:pt>
                <c:pt idx="12">
                  <c:v>3212432.07090261</c:v>
                </c:pt>
                <c:pt idx="13">
                  <c:v>3212432.07090261</c:v>
                </c:pt>
                <c:pt idx="14">
                  <c:v>3212432.07090261</c:v>
                </c:pt>
                <c:pt idx="15">
                  <c:v>3212432.07090261</c:v>
                </c:pt>
                <c:pt idx="16">
                  <c:v>3212432.07090261</c:v>
                </c:pt>
                <c:pt idx="17">
                  <c:v>3212432.07090261</c:v>
                </c:pt>
                <c:pt idx="18">
                  <c:v>3212432.07090261</c:v>
                </c:pt>
                <c:pt idx="19">
                  <c:v>3212432.07090261</c:v>
                </c:pt>
                <c:pt idx="20">
                  <c:v>3212432.07090261</c:v>
                </c:pt>
                <c:pt idx="21">
                  <c:v>3212432.07090261</c:v>
                </c:pt>
                <c:pt idx="22">
                  <c:v>3212432.07090261</c:v>
                </c:pt>
                <c:pt idx="23">
                  <c:v>3212432.07090261</c:v>
                </c:pt>
                <c:pt idx="24">
                  <c:v>3212432.07090261</c:v>
                </c:pt>
                <c:pt idx="25">
                  <c:v>3212432.07090261</c:v>
                </c:pt>
                <c:pt idx="26">
                  <c:v>3212432.07090261</c:v>
                </c:pt>
                <c:pt idx="27">
                  <c:v>3212432.07090261</c:v>
                </c:pt>
                <c:pt idx="28">
                  <c:v>3212432.07090261</c:v>
                </c:pt>
                <c:pt idx="29">
                  <c:v>3212432.07090261</c:v>
                </c:pt>
                <c:pt idx="30">
                  <c:v>3212432.07090261</c:v>
                </c:pt>
                <c:pt idx="31">
                  <c:v>3212432.07090261</c:v>
                </c:pt>
                <c:pt idx="32">
                  <c:v>3212432.07090261</c:v>
                </c:pt>
                <c:pt idx="33">
                  <c:v>3212432.07090261</c:v>
                </c:pt>
                <c:pt idx="34">
                  <c:v>3212432.07090261</c:v>
                </c:pt>
                <c:pt idx="35">
                  <c:v>3212432.07090261</c:v>
                </c:pt>
                <c:pt idx="36">
                  <c:v>3212432.07090261</c:v>
                </c:pt>
                <c:pt idx="37">
                  <c:v>3212432.07090261</c:v>
                </c:pt>
                <c:pt idx="38">
                  <c:v>3212432.07090261</c:v>
                </c:pt>
                <c:pt idx="39">
                  <c:v>3212432.07090261</c:v>
                </c:pt>
                <c:pt idx="40">
                  <c:v>3212432.07090261</c:v>
                </c:pt>
                <c:pt idx="41">
                  <c:v>3212432.07090261</c:v>
                </c:pt>
                <c:pt idx="42">
                  <c:v>3212432.07090261</c:v>
                </c:pt>
                <c:pt idx="43">
                  <c:v>3212432.07090261</c:v>
                </c:pt>
                <c:pt idx="44">
                  <c:v>3212432.07090261</c:v>
                </c:pt>
                <c:pt idx="45">
                  <c:v>3212432.07090261</c:v>
                </c:pt>
                <c:pt idx="46">
                  <c:v>3212432.07090261</c:v>
                </c:pt>
                <c:pt idx="47">
                  <c:v>3212432.07090261</c:v>
                </c:pt>
                <c:pt idx="48">
                  <c:v>3212432.07090261</c:v>
                </c:pt>
                <c:pt idx="49">
                  <c:v>3212432.07090261</c:v>
                </c:pt>
                <c:pt idx="50">
                  <c:v>3212432.07090261</c:v>
                </c:pt>
                <c:pt idx="51">
                  <c:v>3212432.07090261</c:v>
                </c:pt>
                <c:pt idx="52">
                  <c:v>3212432.07090261</c:v>
                </c:pt>
                <c:pt idx="53">
                  <c:v>3212432.07090261</c:v>
                </c:pt>
                <c:pt idx="54">
                  <c:v>3212432.07090261</c:v>
                </c:pt>
                <c:pt idx="55">
                  <c:v>3212432.07090261</c:v>
                </c:pt>
                <c:pt idx="56">
                  <c:v>3212432.07090261</c:v>
                </c:pt>
                <c:pt idx="57">
                  <c:v>3212432.07090261</c:v>
                </c:pt>
                <c:pt idx="58">
                  <c:v>3212432.07090261</c:v>
                </c:pt>
                <c:pt idx="59">
                  <c:v>3212432.07090261</c:v>
                </c:pt>
                <c:pt idx="60">
                  <c:v>3212432.07090261</c:v>
                </c:pt>
                <c:pt idx="61">
                  <c:v>3212432.07090261</c:v>
                </c:pt>
                <c:pt idx="62">
                  <c:v>3212432.07090261</c:v>
                </c:pt>
                <c:pt idx="63">
                  <c:v>3212432.07090261</c:v>
                </c:pt>
                <c:pt idx="64">
                  <c:v>3212432.07090261</c:v>
                </c:pt>
                <c:pt idx="65">
                  <c:v>3212432.07090261</c:v>
                </c:pt>
                <c:pt idx="66">
                  <c:v>3212432.07090261</c:v>
                </c:pt>
                <c:pt idx="67">
                  <c:v>3212432.07090261</c:v>
                </c:pt>
                <c:pt idx="68">
                  <c:v>3212432.07090261</c:v>
                </c:pt>
                <c:pt idx="69">
                  <c:v>3212432.07090261</c:v>
                </c:pt>
                <c:pt idx="70">
                  <c:v>3212432.07090261</c:v>
                </c:pt>
                <c:pt idx="71">
                  <c:v>3212432.07090261</c:v>
                </c:pt>
                <c:pt idx="72">
                  <c:v>3212432.07090261</c:v>
                </c:pt>
                <c:pt idx="73">
                  <c:v>3212432.07090261</c:v>
                </c:pt>
                <c:pt idx="74">
                  <c:v>3212432.07090261</c:v>
                </c:pt>
                <c:pt idx="75">
                  <c:v>3212432.07090261</c:v>
                </c:pt>
                <c:pt idx="76">
                  <c:v>3212432.07090261</c:v>
                </c:pt>
                <c:pt idx="77">
                  <c:v>3212432.07090261</c:v>
                </c:pt>
                <c:pt idx="78">
                  <c:v>3212432.07090261</c:v>
                </c:pt>
                <c:pt idx="79">
                  <c:v>3212432.07090261</c:v>
                </c:pt>
                <c:pt idx="80">
                  <c:v>3212432.07090261</c:v>
                </c:pt>
                <c:pt idx="81">
                  <c:v>3212432.07090261</c:v>
                </c:pt>
                <c:pt idx="82">
                  <c:v>3212432.07090261</c:v>
                </c:pt>
                <c:pt idx="83">
                  <c:v>3212432.07090261</c:v>
                </c:pt>
                <c:pt idx="84">
                  <c:v>3212432.07090261</c:v>
                </c:pt>
                <c:pt idx="85">
                  <c:v>3212432.07090261</c:v>
                </c:pt>
                <c:pt idx="86">
                  <c:v>3212432.07090261</c:v>
                </c:pt>
                <c:pt idx="87">
                  <c:v>3212432.07090261</c:v>
                </c:pt>
                <c:pt idx="88">
                  <c:v>3212432.07090261</c:v>
                </c:pt>
                <c:pt idx="89">
                  <c:v>3212432.07090261</c:v>
                </c:pt>
                <c:pt idx="90">
                  <c:v>3212432.07090261</c:v>
                </c:pt>
                <c:pt idx="91">
                  <c:v>3212432.07090261</c:v>
                </c:pt>
                <c:pt idx="92">
                  <c:v>3212432.07090261</c:v>
                </c:pt>
                <c:pt idx="93">
                  <c:v>3212432.07090261</c:v>
                </c:pt>
                <c:pt idx="94">
                  <c:v>3212432.07090261</c:v>
                </c:pt>
                <c:pt idx="95">
                  <c:v>3212432.07090261</c:v>
                </c:pt>
                <c:pt idx="96">
                  <c:v>3212432.07090261</c:v>
                </c:pt>
                <c:pt idx="97">
                  <c:v>3212432.07090261</c:v>
                </c:pt>
                <c:pt idx="98">
                  <c:v>3212432.07090261</c:v>
                </c:pt>
                <c:pt idx="99">
                  <c:v>3212432.07090261</c:v>
                </c:pt>
                <c:pt idx="100">
                  <c:v>3212432.07090261</c:v>
                </c:pt>
                <c:pt idx="101">
                  <c:v>3212432.07090261</c:v>
                </c:pt>
                <c:pt idx="102">
                  <c:v>3212432.07090261</c:v>
                </c:pt>
                <c:pt idx="103">
                  <c:v>3212432.07090261</c:v>
                </c:pt>
                <c:pt idx="104">
                  <c:v>3212432.07090261</c:v>
                </c:pt>
                <c:pt idx="105">
                  <c:v>3212432.07090261</c:v>
                </c:pt>
                <c:pt idx="106">
                  <c:v>3212432.07090261</c:v>
                </c:pt>
                <c:pt idx="107">
                  <c:v>3212432.07090261</c:v>
                </c:pt>
                <c:pt idx="108">
                  <c:v>3212432.07090261</c:v>
                </c:pt>
                <c:pt idx="109">
                  <c:v>3212432.07090261</c:v>
                </c:pt>
                <c:pt idx="110">
                  <c:v>3212432.07090261</c:v>
                </c:pt>
                <c:pt idx="111">
                  <c:v>3212432.07090261</c:v>
                </c:pt>
                <c:pt idx="112">
                  <c:v>3212432.07090261</c:v>
                </c:pt>
                <c:pt idx="113">
                  <c:v>3212432.07090261</c:v>
                </c:pt>
                <c:pt idx="114">
                  <c:v>3212432.07090261</c:v>
                </c:pt>
                <c:pt idx="115">
                  <c:v>3212432.07090261</c:v>
                </c:pt>
                <c:pt idx="116">
                  <c:v>3212432.07090261</c:v>
                </c:pt>
                <c:pt idx="117">
                  <c:v>3212432.07090261</c:v>
                </c:pt>
                <c:pt idx="118">
                  <c:v>3212432.07090261</c:v>
                </c:pt>
                <c:pt idx="119">
                  <c:v>3212432.07090261</c:v>
                </c:pt>
                <c:pt idx="120">
                  <c:v>3212432.07090261</c:v>
                </c:pt>
                <c:pt idx="121">
                  <c:v>3212432.07090261</c:v>
                </c:pt>
                <c:pt idx="122">
                  <c:v>3212432.07090261</c:v>
                </c:pt>
                <c:pt idx="123">
                  <c:v>3212432.07090261</c:v>
                </c:pt>
                <c:pt idx="124">
                  <c:v>3212432.07090261</c:v>
                </c:pt>
                <c:pt idx="125">
                  <c:v>3212432.07090261</c:v>
                </c:pt>
                <c:pt idx="126">
                  <c:v>3212432.07090261</c:v>
                </c:pt>
                <c:pt idx="127">
                  <c:v>3212432.07090261</c:v>
                </c:pt>
                <c:pt idx="128">
                  <c:v>3212432.07090261</c:v>
                </c:pt>
                <c:pt idx="129">
                  <c:v>3212432.07090261</c:v>
                </c:pt>
                <c:pt idx="130">
                  <c:v>3212432.07090261</c:v>
                </c:pt>
                <c:pt idx="131">
                  <c:v>3212432.07090261</c:v>
                </c:pt>
                <c:pt idx="132">
                  <c:v>3212432.07090261</c:v>
                </c:pt>
                <c:pt idx="133">
                  <c:v>3212432.07090261</c:v>
                </c:pt>
                <c:pt idx="134">
                  <c:v>3212432.07090261</c:v>
                </c:pt>
                <c:pt idx="135">
                  <c:v>3212432.07090261</c:v>
                </c:pt>
                <c:pt idx="136">
                  <c:v>3212432.07090261</c:v>
                </c:pt>
                <c:pt idx="137">
                  <c:v>3212432.07090261</c:v>
                </c:pt>
                <c:pt idx="138">
                  <c:v>3212432.07090261</c:v>
                </c:pt>
                <c:pt idx="139">
                  <c:v>3212432.07090261</c:v>
                </c:pt>
                <c:pt idx="140">
                  <c:v>3212432.07090261</c:v>
                </c:pt>
                <c:pt idx="141">
                  <c:v>3212432.07090261</c:v>
                </c:pt>
                <c:pt idx="142">
                  <c:v>3212432.07090261</c:v>
                </c:pt>
                <c:pt idx="143">
                  <c:v>3212432.07090261</c:v>
                </c:pt>
                <c:pt idx="144">
                  <c:v>3212432.07090261</c:v>
                </c:pt>
                <c:pt idx="145">
                  <c:v>3212432.07090261</c:v>
                </c:pt>
                <c:pt idx="146">
                  <c:v>3212432.07090261</c:v>
                </c:pt>
                <c:pt idx="147">
                  <c:v>3212432.07090261</c:v>
                </c:pt>
                <c:pt idx="148">
                  <c:v>3212432.07090261</c:v>
                </c:pt>
                <c:pt idx="149">
                  <c:v>3212432.07090261</c:v>
                </c:pt>
                <c:pt idx="150">
                  <c:v>3212432.07090261</c:v>
                </c:pt>
                <c:pt idx="151">
                  <c:v>3212432.07090261</c:v>
                </c:pt>
                <c:pt idx="152">
                  <c:v>3212432.07090261</c:v>
                </c:pt>
                <c:pt idx="153">
                  <c:v>3212432.07090261</c:v>
                </c:pt>
                <c:pt idx="154">
                  <c:v>3212432.07090261</c:v>
                </c:pt>
                <c:pt idx="155">
                  <c:v>3212432.07090261</c:v>
                </c:pt>
                <c:pt idx="156">
                  <c:v>3212432.07090261</c:v>
                </c:pt>
                <c:pt idx="157">
                  <c:v>3212432.07090261</c:v>
                </c:pt>
                <c:pt idx="158">
                  <c:v>3212432.07090261</c:v>
                </c:pt>
                <c:pt idx="159">
                  <c:v>3212432.07090261</c:v>
                </c:pt>
                <c:pt idx="160">
                  <c:v>3212432.07090261</c:v>
                </c:pt>
                <c:pt idx="161">
                  <c:v>3212432.07090261</c:v>
                </c:pt>
                <c:pt idx="162">
                  <c:v>3212432.07090261</c:v>
                </c:pt>
                <c:pt idx="163">
                  <c:v>3212432.07090261</c:v>
                </c:pt>
                <c:pt idx="164">
                  <c:v>3212432.07090261</c:v>
                </c:pt>
                <c:pt idx="165">
                  <c:v>3212432.07090261</c:v>
                </c:pt>
                <c:pt idx="166">
                  <c:v>3212432.07090261</c:v>
                </c:pt>
                <c:pt idx="167">
                  <c:v>3212432.07090261</c:v>
                </c:pt>
                <c:pt idx="168">
                  <c:v>3212432.07090261</c:v>
                </c:pt>
                <c:pt idx="169">
                  <c:v>3212432.07090261</c:v>
                </c:pt>
                <c:pt idx="170">
                  <c:v>3212432.07090261</c:v>
                </c:pt>
                <c:pt idx="171">
                  <c:v>3212432.07090261</c:v>
                </c:pt>
                <c:pt idx="172">
                  <c:v>3212432.07090261</c:v>
                </c:pt>
                <c:pt idx="173">
                  <c:v>3212432.07090261</c:v>
                </c:pt>
                <c:pt idx="174">
                  <c:v>3212432.07090261</c:v>
                </c:pt>
                <c:pt idx="175">
                  <c:v>3212432.07090261</c:v>
                </c:pt>
                <c:pt idx="176">
                  <c:v>3212432.07090261</c:v>
                </c:pt>
                <c:pt idx="177">
                  <c:v>3212432.07090261</c:v>
                </c:pt>
                <c:pt idx="178">
                  <c:v>3212432.07090261</c:v>
                </c:pt>
                <c:pt idx="179">
                  <c:v>3212432.07090261</c:v>
                </c:pt>
                <c:pt idx="180">
                  <c:v>3212432.07090261</c:v>
                </c:pt>
                <c:pt idx="181">
                  <c:v>3212432.07090261</c:v>
                </c:pt>
                <c:pt idx="182">
                  <c:v>3212432.07090261</c:v>
                </c:pt>
                <c:pt idx="183">
                  <c:v>3212432.07090261</c:v>
                </c:pt>
                <c:pt idx="184">
                  <c:v>3212432.07090261</c:v>
                </c:pt>
                <c:pt idx="185">
                  <c:v>3212432.07090261</c:v>
                </c:pt>
                <c:pt idx="186">
                  <c:v>3212432.07090261</c:v>
                </c:pt>
                <c:pt idx="187">
                  <c:v>3212432.07090261</c:v>
                </c:pt>
                <c:pt idx="188">
                  <c:v>3212432.07090261</c:v>
                </c:pt>
                <c:pt idx="189">
                  <c:v>3212432.07090261</c:v>
                </c:pt>
                <c:pt idx="190">
                  <c:v>3212432.07090261</c:v>
                </c:pt>
                <c:pt idx="191">
                  <c:v>3212432.07090261</c:v>
                </c:pt>
                <c:pt idx="192">
                  <c:v>3212432.07090261</c:v>
                </c:pt>
                <c:pt idx="193">
                  <c:v>3212432.07090261</c:v>
                </c:pt>
                <c:pt idx="194">
                  <c:v>3212432.07090261</c:v>
                </c:pt>
                <c:pt idx="195">
                  <c:v>3212432.07090261</c:v>
                </c:pt>
                <c:pt idx="196">
                  <c:v>3212432.07090261</c:v>
                </c:pt>
                <c:pt idx="197">
                  <c:v>3212432.07090261</c:v>
                </c:pt>
                <c:pt idx="198">
                  <c:v>3212432.07090261</c:v>
                </c:pt>
                <c:pt idx="199">
                  <c:v>3212432.07090261</c:v>
                </c:pt>
                <c:pt idx="200">
                  <c:v>3212432.07090261</c:v>
                </c:pt>
                <c:pt idx="201">
                  <c:v>3212432.07090261</c:v>
                </c:pt>
                <c:pt idx="202">
                  <c:v>3212432.07090261</c:v>
                </c:pt>
                <c:pt idx="203">
                  <c:v>3212432.07090261</c:v>
                </c:pt>
                <c:pt idx="204">
                  <c:v>3212432.07090261</c:v>
                </c:pt>
                <c:pt idx="205">
                  <c:v>3212432.07090261</c:v>
                </c:pt>
                <c:pt idx="206">
                  <c:v>3212432.07090261</c:v>
                </c:pt>
                <c:pt idx="207">
                  <c:v>3212432.07090261</c:v>
                </c:pt>
                <c:pt idx="208">
                  <c:v>3212432.07090261</c:v>
                </c:pt>
                <c:pt idx="209">
                  <c:v>3212432.07090261</c:v>
                </c:pt>
                <c:pt idx="210">
                  <c:v>3212432.07090261</c:v>
                </c:pt>
                <c:pt idx="211">
                  <c:v>3212432.07090261</c:v>
                </c:pt>
                <c:pt idx="212">
                  <c:v>3212432.07090261</c:v>
                </c:pt>
                <c:pt idx="213">
                  <c:v>3212432.07090261</c:v>
                </c:pt>
                <c:pt idx="214">
                  <c:v>3212432.07090261</c:v>
                </c:pt>
                <c:pt idx="215">
                  <c:v>3212432.07090261</c:v>
                </c:pt>
                <c:pt idx="216">
                  <c:v>3212432.07090261</c:v>
                </c:pt>
                <c:pt idx="217">
                  <c:v>3212432.07090261</c:v>
                </c:pt>
                <c:pt idx="218">
                  <c:v>3212432.07090261</c:v>
                </c:pt>
                <c:pt idx="219">
                  <c:v>3212432.07090261</c:v>
                </c:pt>
                <c:pt idx="220">
                  <c:v>3212432.07090261</c:v>
                </c:pt>
                <c:pt idx="221">
                  <c:v>3212432.07090261</c:v>
                </c:pt>
                <c:pt idx="222">
                  <c:v>3212432.07090261</c:v>
                </c:pt>
                <c:pt idx="223">
                  <c:v>3212432.07090261</c:v>
                </c:pt>
                <c:pt idx="224">
                  <c:v>3212432.07090261</c:v>
                </c:pt>
                <c:pt idx="225">
                  <c:v>3212432.07090261</c:v>
                </c:pt>
                <c:pt idx="226">
                  <c:v>3212432.07090261</c:v>
                </c:pt>
                <c:pt idx="227">
                  <c:v>3212432.07090261</c:v>
                </c:pt>
                <c:pt idx="228">
                  <c:v>3212432.07090261</c:v>
                </c:pt>
                <c:pt idx="229">
                  <c:v>3212432.07090261</c:v>
                </c:pt>
                <c:pt idx="230">
                  <c:v>3212432.07090261</c:v>
                </c:pt>
                <c:pt idx="231">
                  <c:v>3212432.07090261</c:v>
                </c:pt>
                <c:pt idx="232">
                  <c:v>3212432.07090261</c:v>
                </c:pt>
                <c:pt idx="233">
                  <c:v>3212432.07090261</c:v>
                </c:pt>
                <c:pt idx="234">
                  <c:v>3212432.07090261</c:v>
                </c:pt>
                <c:pt idx="235">
                  <c:v>3212432.07090261</c:v>
                </c:pt>
                <c:pt idx="236">
                  <c:v>3212432.07090261</c:v>
                </c:pt>
                <c:pt idx="237">
                  <c:v>3212432.07090261</c:v>
                </c:pt>
                <c:pt idx="238">
                  <c:v>3212432.07090261</c:v>
                </c:pt>
                <c:pt idx="239">
                  <c:v>3212432.07090261</c:v>
                </c:pt>
                <c:pt idx="240">
                  <c:v>3212432.07090261</c:v>
                </c:pt>
                <c:pt idx="241">
                  <c:v>3212432.07090261</c:v>
                </c:pt>
                <c:pt idx="242">
                  <c:v>3212432.07090261</c:v>
                </c:pt>
                <c:pt idx="243">
                  <c:v>3212432.07090261</c:v>
                </c:pt>
                <c:pt idx="244">
                  <c:v>3212432.07090261</c:v>
                </c:pt>
                <c:pt idx="245">
                  <c:v>3212432.07090261</c:v>
                </c:pt>
                <c:pt idx="246">
                  <c:v>3212432.07090261</c:v>
                </c:pt>
                <c:pt idx="247">
                  <c:v>3212432.07090261</c:v>
                </c:pt>
                <c:pt idx="248">
                  <c:v>3212432.07090261</c:v>
                </c:pt>
                <c:pt idx="249">
                  <c:v>3212432.07090261</c:v>
                </c:pt>
                <c:pt idx="250">
                  <c:v>3212432.07090261</c:v>
                </c:pt>
                <c:pt idx="251">
                  <c:v>3212432.07090261</c:v>
                </c:pt>
                <c:pt idx="252">
                  <c:v>3212432.07090261</c:v>
                </c:pt>
                <c:pt idx="253">
                  <c:v>3212432.07090261</c:v>
                </c:pt>
                <c:pt idx="254">
                  <c:v>3212432.07090261</c:v>
                </c:pt>
                <c:pt idx="255">
                  <c:v>3212432.07090261</c:v>
                </c:pt>
                <c:pt idx="256">
                  <c:v>3212432.07090261</c:v>
                </c:pt>
                <c:pt idx="257">
                  <c:v>3212432.07090261</c:v>
                </c:pt>
                <c:pt idx="258">
                  <c:v>3212432.07090261</c:v>
                </c:pt>
                <c:pt idx="259">
                  <c:v>3212432.07090261</c:v>
                </c:pt>
                <c:pt idx="260">
                  <c:v>3212432.07090261</c:v>
                </c:pt>
                <c:pt idx="261">
                  <c:v>3212432.07090261</c:v>
                </c:pt>
                <c:pt idx="262">
                  <c:v>3212432.07090261</c:v>
                </c:pt>
                <c:pt idx="263">
                  <c:v>3212432.07090261</c:v>
                </c:pt>
                <c:pt idx="264">
                  <c:v>3212432.07090261</c:v>
                </c:pt>
                <c:pt idx="265">
                  <c:v>3212432.07090261</c:v>
                </c:pt>
                <c:pt idx="266">
                  <c:v>3212432.07090261</c:v>
                </c:pt>
                <c:pt idx="267">
                  <c:v>3212432.07090261</c:v>
                </c:pt>
                <c:pt idx="268">
                  <c:v>3212432.07090261</c:v>
                </c:pt>
                <c:pt idx="269">
                  <c:v>3212432.07090261</c:v>
                </c:pt>
                <c:pt idx="270">
                  <c:v>3212432.07090261</c:v>
                </c:pt>
                <c:pt idx="271">
                  <c:v>3212432.07090261</c:v>
                </c:pt>
                <c:pt idx="272">
                  <c:v>3212432.07090261</c:v>
                </c:pt>
                <c:pt idx="273">
                  <c:v>3212432.07090261</c:v>
                </c:pt>
                <c:pt idx="274">
                  <c:v>3212432.07090261</c:v>
                </c:pt>
                <c:pt idx="275">
                  <c:v>3212432.07090261</c:v>
                </c:pt>
                <c:pt idx="276">
                  <c:v>3212432.07090261</c:v>
                </c:pt>
                <c:pt idx="277">
                  <c:v>3212432.07090261</c:v>
                </c:pt>
                <c:pt idx="278">
                  <c:v>3212432.07090261</c:v>
                </c:pt>
                <c:pt idx="279">
                  <c:v>3212432.07090261</c:v>
                </c:pt>
                <c:pt idx="280">
                  <c:v>3212432.07090261</c:v>
                </c:pt>
                <c:pt idx="281">
                  <c:v>3212432.07090261</c:v>
                </c:pt>
                <c:pt idx="282">
                  <c:v>3212432.07090261</c:v>
                </c:pt>
                <c:pt idx="283">
                  <c:v>3212432.07090261</c:v>
                </c:pt>
                <c:pt idx="284">
                  <c:v>3212432.07090261</c:v>
                </c:pt>
                <c:pt idx="285">
                  <c:v>3212432.07090261</c:v>
                </c:pt>
                <c:pt idx="286">
                  <c:v>3212432.07090261</c:v>
                </c:pt>
                <c:pt idx="287">
                  <c:v>3212432.07090261</c:v>
                </c:pt>
                <c:pt idx="288">
                  <c:v>3212432.07090261</c:v>
                </c:pt>
                <c:pt idx="289">
                  <c:v>3212432.07090261</c:v>
                </c:pt>
                <c:pt idx="290">
                  <c:v>3212432.07090261</c:v>
                </c:pt>
                <c:pt idx="291">
                  <c:v>3212432.07090261</c:v>
                </c:pt>
                <c:pt idx="292">
                  <c:v>3212432.07090261</c:v>
                </c:pt>
                <c:pt idx="293">
                  <c:v>3212432.07090261</c:v>
                </c:pt>
                <c:pt idx="294">
                  <c:v>3212432.07090261</c:v>
                </c:pt>
                <c:pt idx="295">
                  <c:v>3212432.07090261</c:v>
                </c:pt>
                <c:pt idx="296">
                  <c:v>3212432.07090261</c:v>
                </c:pt>
                <c:pt idx="297">
                  <c:v>3212432.07090261</c:v>
                </c:pt>
                <c:pt idx="298">
                  <c:v>3212432.07090261</c:v>
                </c:pt>
                <c:pt idx="299">
                  <c:v>3212432.07090261</c:v>
                </c:pt>
                <c:pt idx="300">
                  <c:v>3212432.07090261</c:v>
                </c:pt>
                <c:pt idx="301">
                  <c:v>3212432.07090261</c:v>
                </c:pt>
                <c:pt idx="302">
                  <c:v>3212432.07090261</c:v>
                </c:pt>
                <c:pt idx="303">
                  <c:v>3212432.07090261</c:v>
                </c:pt>
                <c:pt idx="304">
                  <c:v>3212432.07090261</c:v>
                </c:pt>
                <c:pt idx="305">
                  <c:v>3212432.07090261</c:v>
                </c:pt>
                <c:pt idx="306">
                  <c:v>3212432.07090261</c:v>
                </c:pt>
                <c:pt idx="307">
                  <c:v>3212432.07090261</c:v>
                </c:pt>
                <c:pt idx="308">
                  <c:v>3212432.07090261</c:v>
                </c:pt>
                <c:pt idx="309">
                  <c:v>3212432.07090261</c:v>
                </c:pt>
                <c:pt idx="310">
                  <c:v>3212432.07090261</c:v>
                </c:pt>
                <c:pt idx="311">
                  <c:v>3212432.07090261</c:v>
                </c:pt>
                <c:pt idx="312">
                  <c:v>3212432.07090261</c:v>
                </c:pt>
                <c:pt idx="313">
                  <c:v>3212432.07090261</c:v>
                </c:pt>
                <c:pt idx="314">
                  <c:v>3212432.07090261</c:v>
                </c:pt>
                <c:pt idx="315">
                  <c:v>3212432.07090261</c:v>
                </c:pt>
                <c:pt idx="316">
                  <c:v>3212432.07090261</c:v>
                </c:pt>
                <c:pt idx="317">
                  <c:v>3212432.07090261</c:v>
                </c:pt>
                <c:pt idx="318">
                  <c:v>3212432.07090261</c:v>
                </c:pt>
                <c:pt idx="319">
                  <c:v>3212432.07090261</c:v>
                </c:pt>
                <c:pt idx="320">
                  <c:v>3212432.07090261</c:v>
                </c:pt>
                <c:pt idx="321">
                  <c:v>3212432.07090261</c:v>
                </c:pt>
                <c:pt idx="322">
                  <c:v>3212432.07090261</c:v>
                </c:pt>
                <c:pt idx="323">
                  <c:v>3212432.07090261</c:v>
                </c:pt>
                <c:pt idx="324">
                  <c:v>3212432.07090261</c:v>
                </c:pt>
                <c:pt idx="325">
                  <c:v>3212432.07090261</c:v>
                </c:pt>
                <c:pt idx="326">
                  <c:v>3212432.07090261</c:v>
                </c:pt>
                <c:pt idx="327">
                  <c:v>3212432.07090261</c:v>
                </c:pt>
                <c:pt idx="328">
                  <c:v>3212432.07090261</c:v>
                </c:pt>
                <c:pt idx="329">
                  <c:v>3212432.07090261</c:v>
                </c:pt>
                <c:pt idx="330">
                  <c:v>3212432.07090261</c:v>
                </c:pt>
                <c:pt idx="331">
                  <c:v>3212432.07090261</c:v>
                </c:pt>
                <c:pt idx="332">
                  <c:v>3212432.07090261</c:v>
                </c:pt>
                <c:pt idx="333">
                  <c:v>3212432.07090261</c:v>
                </c:pt>
                <c:pt idx="334">
                  <c:v>3212432.07090261</c:v>
                </c:pt>
                <c:pt idx="335">
                  <c:v>3212432.07090261</c:v>
                </c:pt>
                <c:pt idx="336">
                  <c:v>3212432.07090261</c:v>
                </c:pt>
                <c:pt idx="337">
                  <c:v>3212432.07090261</c:v>
                </c:pt>
                <c:pt idx="338">
                  <c:v>3212432.07090261</c:v>
                </c:pt>
                <c:pt idx="339">
                  <c:v>3212432.07090261</c:v>
                </c:pt>
                <c:pt idx="340">
                  <c:v>3212432.07090261</c:v>
                </c:pt>
                <c:pt idx="341">
                  <c:v>3212432.07090261</c:v>
                </c:pt>
                <c:pt idx="342">
                  <c:v>3212432.07090261</c:v>
                </c:pt>
                <c:pt idx="343">
                  <c:v>3212432.07090261</c:v>
                </c:pt>
                <c:pt idx="344">
                  <c:v>3212432.07090261</c:v>
                </c:pt>
                <c:pt idx="345">
                  <c:v>3212432.07090261</c:v>
                </c:pt>
                <c:pt idx="346">
                  <c:v>3212432.07090261</c:v>
                </c:pt>
                <c:pt idx="347">
                  <c:v>3212432.07090261</c:v>
                </c:pt>
                <c:pt idx="348">
                  <c:v>3212432.07090261</c:v>
                </c:pt>
                <c:pt idx="349">
                  <c:v>3212432.07090261</c:v>
                </c:pt>
                <c:pt idx="350">
                  <c:v>3212432.07090261</c:v>
                </c:pt>
                <c:pt idx="351">
                  <c:v>3212432.07090261</c:v>
                </c:pt>
                <c:pt idx="352">
                  <c:v>3212432.07090261</c:v>
                </c:pt>
                <c:pt idx="353">
                  <c:v>3212432.07090261</c:v>
                </c:pt>
                <c:pt idx="354">
                  <c:v>3212432.07090261</c:v>
                </c:pt>
                <c:pt idx="355">
                  <c:v>3212432.07090261</c:v>
                </c:pt>
                <c:pt idx="356">
                  <c:v>3212432.07090261</c:v>
                </c:pt>
                <c:pt idx="357">
                  <c:v>3212432.07090261</c:v>
                </c:pt>
                <c:pt idx="358">
                  <c:v>3212432.07090261</c:v>
                </c:pt>
                <c:pt idx="359">
                  <c:v>3212432.07090261</c:v>
                </c:pt>
                <c:pt idx="360">
                  <c:v>3212432.07090261</c:v>
                </c:pt>
                <c:pt idx="361">
                  <c:v>3212432.07090261</c:v>
                </c:pt>
                <c:pt idx="362">
                  <c:v>3212432.07090261</c:v>
                </c:pt>
                <c:pt idx="363">
                  <c:v>3212432.07090261</c:v>
                </c:pt>
                <c:pt idx="364">
                  <c:v>3212432.07090261</c:v>
                </c:pt>
                <c:pt idx="365">
                  <c:v>3212432.07090261</c:v>
                </c:pt>
                <c:pt idx="366">
                  <c:v>3212432.07090261</c:v>
                </c:pt>
                <c:pt idx="367">
                  <c:v>3212432.07090261</c:v>
                </c:pt>
                <c:pt idx="368">
                  <c:v>3212432.07090261</c:v>
                </c:pt>
                <c:pt idx="369">
                  <c:v>3212432.07090261</c:v>
                </c:pt>
                <c:pt idx="370">
                  <c:v>3212432.07090261</c:v>
                </c:pt>
                <c:pt idx="371">
                  <c:v>3212432.07090261</c:v>
                </c:pt>
                <c:pt idx="372">
                  <c:v>3212432.07090261</c:v>
                </c:pt>
                <c:pt idx="373">
                  <c:v>3212432.07090261</c:v>
                </c:pt>
                <c:pt idx="374">
                  <c:v>3212432.07090261</c:v>
                </c:pt>
                <c:pt idx="375">
                  <c:v>3212432.07090261</c:v>
                </c:pt>
                <c:pt idx="376">
                  <c:v>3212432.07090261</c:v>
                </c:pt>
                <c:pt idx="377">
                  <c:v>3212432.07090261</c:v>
                </c:pt>
                <c:pt idx="378">
                  <c:v>3212432.07090261</c:v>
                </c:pt>
                <c:pt idx="379">
                  <c:v>3212432.07090261</c:v>
                </c:pt>
                <c:pt idx="380">
                  <c:v>3212432.07090261</c:v>
                </c:pt>
                <c:pt idx="381">
                  <c:v>3212432.07090261</c:v>
                </c:pt>
                <c:pt idx="382">
                  <c:v>3212432.07090261</c:v>
                </c:pt>
                <c:pt idx="383">
                  <c:v>3212432.07090261</c:v>
                </c:pt>
                <c:pt idx="384">
                  <c:v>3212432.07090261</c:v>
                </c:pt>
                <c:pt idx="385">
                  <c:v>3212432.07090261</c:v>
                </c:pt>
                <c:pt idx="386">
                  <c:v>3212432.07090261</c:v>
                </c:pt>
                <c:pt idx="387">
                  <c:v>3212432.07090261</c:v>
                </c:pt>
                <c:pt idx="388">
                  <c:v>3212432.07090261</c:v>
                </c:pt>
                <c:pt idx="389">
                  <c:v>3212432.07090261</c:v>
                </c:pt>
                <c:pt idx="390">
                  <c:v>3212432.07090261</c:v>
                </c:pt>
                <c:pt idx="391">
                  <c:v>3212432.07090261</c:v>
                </c:pt>
                <c:pt idx="392">
                  <c:v>3212432.07090261</c:v>
                </c:pt>
                <c:pt idx="393">
                  <c:v>3212432.07090261</c:v>
                </c:pt>
                <c:pt idx="394">
                  <c:v>3212432.07090261</c:v>
                </c:pt>
                <c:pt idx="395">
                  <c:v>3212432.07090261</c:v>
                </c:pt>
                <c:pt idx="396">
                  <c:v>3212432.07090261</c:v>
                </c:pt>
                <c:pt idx="397">
                  <c:v>3212432.07090261</c:v>
                </c:pt>
                <c:pt idx="398">
                  <c:v>3212432.07090261</c:v>
                </c:pt>
                <c:pt idx="399">
                  <c:v>3212432.07090261</c:v>
                </c:pt>
                <c:pt idx="400">
                  <c:v>3212432.07090261</c:v>
                </c:pt>
                <c:pt idx="401">
                  <c:v>3212432.07090261</c:v>
                </c:pt>
                <c:pt idx="402">
                  <c:v>3212432.07090261</c:v>
                </c:pt>
                <c:pt idx="403">
                  <c:v>3212432.07090261</c:v>
                </c:pt>
                <c:pt idx="404">
                  <c:v>3212432.07090261</c:v>
                </c:pt>
                <c:pt idx="405">
                  <c:v>3212432.07090261</c:v>
                </c:pt>
                <c:pt idx="406">
                  <c:v>3212432.07090261</c:v>
                </c:pt>
                <c:pt idx="407">
                  <c:v>3212432.07090261</c:v>
                </c:pt>
                <c:pt idx="408">
                  <c:v>3212432.07090261</c:v>
                </c:pt>
                <c:pt idx="409">
                  <c:v>3212432.07090261</c:v>
                </c:pt>
                <c:pt idx="410">
                  <c:v>3212432.07090261</c:v>
                </c:pt>
                <c:pt idx="411">
                  <c:v>3212432.07090261</c:v>
                </c:pt>
                <c:pt idx="412">
                  <c:v>3212432.07090261</c:v>
                </c:pt>
                <c:pt idx="413">
                  <c:v>3212432.07090261</c:v>
                </c:pt>
                <c:pt idx="414">
                  <c:v>3212432.07090261</c:v>
                </c:pt>
                <c:pt idx="415">
                  <c:v>3212432.07090261</c:v>
                </c:pt>
                <c:pt idx="416">
                  <c:v>3212432.07090261</c:v>
                </c:pt>
                <c:pt idx="417">
                  <c:v>3212432.07090261</c:v>
                </c:pt>
                <c:pt idx="418">
                  <c:v>3212432.07090261</c:v>
                </c:pt>
                <c:pt idx="419">
                  <c:v>3212432.07090261</c:v>
                </c:pt>
                <c:pt idx="420">
                  <c:v>3212432.07090261</c:v>
                </c:pt>
                <c:pt idx="421">
                  <c:v>3212432.07090261</c:v>
                </c:pt>
                <c:pt idx="422">
                  <c:v>3212432.07090261</c:v>
                </c:pt>
                <c:pt idx="423">
                  <c:v>3212432.07090261</c:v>
                </c:pt>
                <c:pt idx="424">
                  <c:v>3212432.07090261</c:v>
                </c:pt>
                <c:pt idx="425">
                  <c:v>3212432.07090261</c:v>
                </c:pt>
                <c:pt idx="426">
                  <c:v>3212432.07090261</c:v>
                </c:pt>
                <c:pt idx="427">
                  <c:v>3212432.07090261</c:v>
                </c:pt>
                <c:pt idx="428">
                  <c:v>3212432.07090261</c:v>
                </c:pt>
                <c:pt idx="429">
                  <c:v>3212432.07090261</c:v>
                </c:pt>
                <c:pt idx="430">
                  <c:v>3212432.07090261</c:v>
                </c:pt>
                <c:pt idx="431">
                  <c:v>3212432.07090261</c:v>
                </c:pt>
                <c:pt idx="432">
                  <c:v>3212432.07090261</c:v>
                </c:pt>
                <c:pt idx="433">
                  <c:v>3212432.07090261</c:v>
                </c:pt>
                <c:pt idx="434">
                  <c:v>3212432.07090261</c:v>
                </c:pt>
                <c:pt idx="435">
                  <c:v>3212432.07090261</c:v>
                </c:pt>
                <c:pt idx="436">
                  <c:v>3212432.07090261</c:v>
                </c:pt>
                <c:pt idx="437">
                  <c:v>3212432.07090261</c:v>
                </c:pt>
                <c:pt idx="438">
                  <c:v>3212432.07090261</c:v>
                </c:pt>
                <c:pt idx="439">
                  <c:v>3212432.07090261</c:v>
                </c:pt>
                <c:pt idx="440">
                  <c:v>3212432.07090261</c:v>
                </c:pt>
                <c:pt idx="441">
                  <c:v>3212432.07090261</c:v>
                </c:pt>
                <c:pt idx="442">
                  <c:v>3212432.07090261</c:v>
                </c:pt>
                <c:pt idx="443">
                  <c:v>3212432.07090261</c:v>
                </c:pt>
                <c:pt idx="444">
                  <c:v>3212432.07090261</c:v>
                </c:pt>
                <c:pt idx="445">
                  <c:v>3212432.07090261</c:v>
                </c:pt>
                <c:pt idx="446">
                  <c:v>3212432.07090261</c:v>
                </c:pt>
                <c:pt idx="447">
                  <c:v>3212432.07090261</c:v>
                </c:pt>
                <c:pt idx="448">
                  <c:v>3212432.07090261</c:v>
                </c:pt>
                <c:pt idx="449">
                  <c:v>3212432.07090261</c:v>
                </c:pt>
                <c:pt idx="450">
                  <c:v>3212432.07090261</c:v>
                </c:pt>
                <c:pt idx="451">
                  <c:v>3212432.07090261</c:v>
                </c:pt>
                <c:pt idx="452">
                  <c:v>3212432.07090261</c:v>
                </c:pt>
                <c:pt idx="453">
                  <c:v>3212432.07090261</c:v>
                </c:pt>
                <c:pt idx="454">
                  <c:v>3212432.07090261</c:v>
                </c:pt>
                <c:pt idx="455">
                  <c:v>3212432.07090261</c:v>
                </c:pt>
                <c:pt idx="456">
                  <c:v>3212432.07090261</c:v>
                </c:pt>
                <c:pt idx="457">
                  <c:v>3212432.07090261</c:v>
                </c:pt>
                <c:pt idx="458">
                  <c:v>3212432.07090261</c:v>
                </c:pt>
                <c:pt idx="459">
                  <c:v>3212432.07090261</c:v>
                </c:pt>
                <c:pt idx="460">
                  <c:v>3212432.07090261</c:v>
                </c:pt>
                <c:pt idx="461">
                  <c:v>3212432.07090261</c:v>
                </c:pt>
                <c:pt idx="462">
                  <c:v>3212432.07090261</c:v>
                </c:pt>
                <c:pt idx="463">
                  <c:v>3212432.07090261</c:v>
                </c:pt>
                <c:pt idx="464">
                  <c:v>3212432.07090261</c:v>
                </c:pt>
                <c:pt idx="465">
                  <c:v>3212432.07090261</c:v>
                </c:pt>
                <c:pt idx="466">
                  <c:v>3212432.07090261</c:v>
                </c:pt>
                <c:pt idx="467">
                  <c:v>3212432.07090261</c:v>
                </c:pt>
                <c:pt idx="468">
                  <c:v>3212432.07090261</c:v>
                </c:pt>
                <c:pt idx="469">
                  <c:v>3212432.07090261</c:v>
                </c:pt>
                <c:pt idx="470">
                  <c:v>3212432.07090261</c:v>
                </c:pt>
                <c:pt idx="471">
                  <c:v>3212432.07090261</c:v>
                </c:pt>
                <c:pt idx="472">
                  <c:v>3212432.07090261</c:v>
                </c:pt>
                <c:pt idx="473">
                  <c:v>3212432.07090261</c:v>
                </c:pt>
                <c:pt idx="474">
                  <c:v>3212432.07090261</c:v>
                </c:pt>
                <c:pt idx="475">
                  <c:v>3212432.07090261</c:v>
                </c:pt>
                <c:pt idx="476">
                  <c:v>3212432.07090261</c:v>
                </c:pt>
                <c:pt idx="477">
                  <c:v>3212432.07090261</c:v>
                </c:pt>
                <c:pt idx="478">
                  <c:v>3212432.07090261</c:v>
                </c:pt>
                <c:pt idx="479">
                  <c:v>3212432.07090261</c:v>
                </c:pt>
                <c:pt idx="480">
                  <c:v>3212432.07090261</c:v>
                </c:pt>
                <c:pt idx="481">
                  <c:v>3212432.07090261</c:v>
                </c:pt>
                <c:pt idx="482">
                  <c:v>3212432.07090261</c:v>
                </c:pt>
                <c:pt idx="483">
                  <c:v>3212432.07090261</c:v>
                </c:pt>
                <c:pt idx="484">
                  <c:v>3212432.07090261</c:v>
                </c:pt>
                <c:pt idx="485">
                  <c:v>3212432.07090261</c:v>
                </c:pt>
                <c:pt idx="486">
                  <c:v>3212432.07090261</c:v>
                </c:pt>
                <c:pt idx="487">
                  <c:v>3212432.07090261</c:v>
                </c:pt>
                <c:pt idx="488">
                  <c:v>3212432.07090261</c:v>
                </c:pt>
                <c:pt idx="489">
                  <c:v>3212432.07090261</c:v>
                </c:pt>
                <c:pt idx="490">
                  <c:v>3212432.07090261</c:v>
                </c:pt>
                <c:pt idx="491">
                  <c:v>3212432.07090261</c:v>
                </c:pt>
                <c:pt idx="492">
                  <c:v>3212432.07090261</c:v>
                </c:pt>
                <c:pt idx="493">
                  <c:v>3212432.07090261</c:v>
                </c:pt>
                <c:pt idx="494">
                  <c:v>3212432.07090261</c:v>
                </c:pt>
                <c:pt idx="495">
                  <c:v>3212432.07090261</c:v>
                </c:pt>
                <c:pt idx="496">
                  <c:v>3212432.07090261</c:v>
                </c:pt>
                <c:pt idx="497">
                  <c:v>3212432.07090261</c:v>
                </c:pt>
                <c:pt idx="498">
                  <c:v>3212432.07090261</c:v>
                </c:pt>
                <c:pt idx="499">
                  <c:v>3212432.07090261</c:v>
                </c:pt>
                <c:pt idx="500">
                  <c:v>3212432.07090261</c:v>
                </c:pt>
                <c:pt idx="501">
                  <c:v>3212432.07090261</c:v>
                </c:pt>
                <c:pt idx="502">
                  <c:v>3212432.07090261</c:v>
                </c:pt>
                <c:pt idx="503">
                  <c:v>3212432.07090261</c:v>
                </c:pt>
                <c:pt idx="504">
                  <c:v>3212432.07090261</c:v>
                </c:pt>
                <c:pt idx="505">
                  <c:v>3212432.07090261</c:v>
                </c:pt>
                <c:pt idx="506">
                  <c:v>3212432.07090261</c:v>
                </c:pt>
                <c:pt idx="507">
                  <c:v>3212432.07090261</c:v>
                </c:pt>
                <c:pt idx="508">
                  <c:v>3212432.07090261</c:v>
                </c:pt>
                <c:pt idx="509">
                  <c:v>3212432.07090261</c:v>
                </c:pt>
                <c:pt idx="510">
                  <c:v>3212432.07090261</c:v>
                </c:pt>
                <c:pt idx="511">
                  <c:v>3212432.07090261</c:v>
                </c:pt>
                <c:pt idx="512">
                  <c:v>3212432.07090261</c:v>
                </c:pt>
                <c:pt idx="513">
                  <c:v>3212432.07090261</c:v>
                </c:pt>
                <c:pt idx="514">
                  <c:v>3212432.07090261</c:v>
                </c:pt>
                <c:pt idx="515">
                  <c:v>3212432.07090261</c:v>
                </c:pt>
                <c:pt idx="516">
                  <c:v>3212432.07090261</c:v>
                </c:pt>
                <c:pt idx="517">
                  <c:v>3212432.07090261</c:v>
                </c:pt>
                <c:pt idx="518">
                  <c:v>3212432.07090261</c:v>
                </c:pt>
                <c:pt idx="519">
                  <c:v>3212432.07090261</c:v>
                </c:pt>
                <c:pt idx="520">
                  <c:v>3212432.07090261</c:v>
                </c:pt>
                <c:pt idx="521">
                  <c:v>3212432.07090261</c:v>
                </c:pt>
                <c:pt idx="522">
                  <c:v>3212432.07090261</c:v>
                </c:pt>
                <c:pt idx="523">
                  <c:v>3212432.07090261</c:v>
                </c:pt>
                <c:pt idx="524">
                  <c:v>3212432.07090261</c:v>
                </c:pt>
                <c:pt idx="525">
                  <c:v>3212432.07090261</c:v>
                </c:pt>
                <c:pt idx="526">
                  <c:v>3212432.07090261</c:v>
                </c:pt>
                <c:pt idx="527">
                  <c:v>3212432.07090261</c:v>
                </c:pt>
                <c:pt idx="528">
                  <c:v>3212432.07090261</c:v>
                </c:pt>
                <c:pt idx="529">
                  <c:v>3212432.07090261</c:v>
                </c:pt>
                <c:pt idx="530">
                  <c:v>3212432.07090261</c:v>
                </c:pt>
                <c:pt idx="531">
                  <c:v>3212432.07090261</c:v>
                </c:pt>
                <c:pt idx="532">
                  <c:v>3212432.07090261</c:v>
                </c:pt>
                <c:pt idx="533">
                  <c:v>3212432.07090261</c:v>
                </c:pt>
                <c:pt idx="534">
                  <c:v>3212432.07090261</c:v>
                </c:pt>
                <c:pt idx="535">
                  <c:v>3212432.07090261</c:v>
                </c:pt>
                <c:pt idx="536">
                  <c:v>3212432.07090261</c:v>
                </c:pt>
                <c:pt idx="537">
                  <c:v>3212432.07090261</c:v>
                </c:pt>
                <c:pt idx="538">
                  <c:v>3212432.07090261</c:v>
                </c:pt>
                <c:pt idx="539">
                  <c:v>3212432.07090261</c:v>
                </c:pt>
                <c:pt idx="540">
                  <c:v>3212432.07090261</c:v>
                </c:pt>
                <c:pt idx="541">
                  <c:v>3212432.07090261</c:v>
                </c:pt>
                <c:pt idx="542">
                  <c:v>3212432.07090261</c:v>
                </c:pt>
                <c:pt idx="543">
                  <c:v>3212432.07090261</c:v>
                </c:pt>
                <c:pt idx="544">
                  <c:v>3212432.07090261</c:v>
                </c:pt>
                <c:pt idx="545">
                  <c:v>3212432.07090261</c:v>
                </c:pt>
                <c:pt idx="546">
                  <c:v>3212432.07090261</c:v>
                </c:pt>
                <c:pt idx="547">
                  <c:v>3212432.07090261</c:v>
                </c:pt>
                <c:pt idx="548">
                  <c:v>3212432.07090261</c:v>
                </c:pt>
                <c:pt idx="549">
                  <c:v>3212432.07090261</c:v>
                </c:pt>
                <c:pt idx="550">
                  <c:v>3212432.07090261</c:v>
                </c:pt>
                <c:pt idx="551">
                  <c:v>3212432.07090261</c:v>
                </c:pt>
                <c:pt idx="552">
                  <c:v>3212432.07090261</c:v>
                </c:pt>
                <c:pt idx="553">
                  <c:v>3212432.07090261</c:v>
                </c:pt>
                <c:pt idx="554">
                  <c:v>3212432.07090261</c:v>
                </c:pt>
                <c:pt idx="555">
                  <c:v>3212432.07090261</c:v>
                </c:pt>
                <c:pt idx="556">
                  <c:v>3212432.07090261</c:v>
                </c:pt>
                <c:pt idx="557">
                  <c:v>3212432.07090261</c:v>
                </c:pt>
                <c:pt idx="558">
                  <c:v>3212432.07090261</c:v>
                </c:pt>
                <c:pt idx="559">
                  <c:v>3212432.07090261</c:v>
                </c:pt>
                <c:pt idx="560">
                  <c:v>3212432.07090261</c:v>
                </c:pt>
                <c:pt idx="561">
                  <c:v>3212432.07090261</c:v>
                </c:pt>
                <c:pt idx="562">
                  <c:v>3212432.07090261</c:v>
                </c:pt>
                <c:pt idx="563">
                  <c:v>3212432.07090261</c:v>
                </c:pt>
                <c:pt idx="564">
                  <c:v>3212432.07090261</c:v>
                </c:pt>
                <c:pt idx="565">
                  <c:v>3212432.07090261</c:v>
                </c:pt>
                <c:pt idx="566">
                  <c:v>3212432.07090261</c:v>
                </c:pt>
                <c:pt idx="567">
                  <c:v>3212432.07090261</c:v>
                </c:pt>
                <c:pt idx="568">
                  <c:v>3212432.07090261</c:v>
                </c:pt>
                <c:pt idx="569">
                  <c:v>3212432.07090261</c:v>
                </c:pt>
                <c:pt idx="570">
                  <c:v>3212432.07090261</c:v>
                </c:pt>
                <c:pt idx="571">
                  <c:v>3212432.07090261</c:v>
                </c:pt>
                <c:pt idx="572">
                  <c:v>3212432.07090261</c:v>
                </c:pt>
                <c:pt idx="573">
                  <c:v>3212432.07090261</c:v>
                </c:pt>
                <c:pt idx="574">
                  <c:v>3212432.07090261</c:v>
                </c:pt>
                <c:pt idx="575">
                  <c:v>3212432.07090261</c:v>
                </c:pt>
                <c:pt idx="576">
                  <c:v>3212432.07090261</c:v>
                </c:pt>
                <c:pt idx="577">
                  <c:v>3212432.07090261</c:v>
                </c:pt>
                <c:pt idx="578">
                  <c:v>3212432.07090261</c:v>
                </c:pt>
                <c:pt idx="579">
                  <c:v>3212432.07090261</c:v>
                </c:pt>
                <c:pt idx="580">
                  <c:v>3212432.07090261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Trans!$B$2:$B$582</c:f>
              <c:numCache>
                <c:formatCode>General</c:formatCode>
                <c:ptCount val="581"/>
                <c:pt idx="0">
                  <c:v>4627.41030639092</c:v>
                </c:pt>
                <c:pt idx="1">
                  <c:v>4627.41030639092</c:v>
                </c:pt>
                <c:pt idx="2">
                  <c:v>4627.41030639092</c:v>
                </c:pt>
                <c:pt idx="3">
                  <c:v>4627.41030639092</c:v>
                </c:pt>
                <c:pt idx="4">
                  <c:v>4627.41030639092</c:v>
                </c:pt>
                <c:pt idx="5">
                  <c:v>4627.41030639092</c:v>
                </c:pt>
                <c:pt idx="6">
                  <c:v>4627.41030639092</c:v>
                </c:pt>
                <c:pt idx="7">
                  <c:v>4627.41030639092</c:v>
                </c:pt>
                <c:pt idx="8">
                  <c:v>4627.41030639092</c:v>
                </c:pt>
                <c:pt idx="9">
                  <c:v>4627.41030639092</c:v>
                </c:pt>
                <c:pt idx="10">
                  <c:v>4627.41030639092</c:v>
                </c:pt>
                <c:pt idx="11">
                  <c:v>4627.41030639092</c:v>
                </c:pt>
                <c:pt idx="12">
                  <c:v>4627.41030639092</c:v>
                </c:pt>
                <c:pt idx="13">
                  <c:v>4627.41030639092</c:v>
                </c:pt>
                <c:pt idx="14">
                  <c:v>4627.41030639092</c:v>
                </c:pt>
                <c:pt idx="15">
                  <c:v>4627.41030639092</c:v>
                </c:pt>
                <c:pt idx="16">
                  <c:v>4627.41030639092</c:v>
                </c:pt>
                <c:pt idx="17">
                  <c:v>4627.41030639092</c:v>
                </c:pt>
                <c:pt idx="18">
                  <c:v>4627.41030639092</c:v>
                </c:pt>
                <c:pt idx="19">
                  <c:v>4627.41030639092</c:v>
                </c:pt>
                <c:pt idx="20">
                  <c:v>4627.41030639092</c:v>
                </c:pt>
                <c:pt idx="21">
                  <c:v>4627.41030639092</c:v>
                </c:pt>
                <c:pt idx="22">
                  <c:v>4627.41030639092</c:v>
                </c:pt>
                <c:pt idx="23">
                  <c:v>4627.41030639092</c:v>
                </c:pt>
                <c:pt idx="24">
                  <c:v>4627.41030639092</c:v>
                </c:pt>
                <c:pt idx="25">
                  <c:v>4627.41030639092</c:v>
                </c:pt>
                <c:pt idx="26">
                  <c:v>4627.41030639092</c:v>
                </c:pt>
                <c:pt idx="27">
                  <c:v>4627.41030639092</c:v>
                </c:pt>
                <c:pt idx="28">
                  <c:v>4627.41030639092</c:v>
                </c:pt>
                <c:pt idx="29">
                  <c:v>4627.41030639092</c:v>
                </c:pt>
                <c:pt idx="30">
                  <c:v>4627.41030639092</c:v>
                </c:pt>
                <c:pt idx="31">
                  <c:v>4627.41030639092</c:v>
                </c:pt>
                <c:pt idx="32">
                  <c:v>4627.41030639092</c:v>
                </c:pt>
                <c:pt idx="33">
                  <c:v>4627.41030639092</c:v>
                </c:pt>
                <c:pt idx="34">
                  <c:v>4627.41030639092</c:v>
                </c:pt>
                <c:pt idx="35">
                  <c:v>4627.41030639092</c:v>
                </c:pt>
                <c:pt idx="36">
                  <c:v>4627.41030639092</c:v>
                </c:pt>
                <c:pt idx="37">
                  <c:v>4627.41030639092</c:v>
                </c:pt>
                <c:pt idx="38">
                  <c:v>4627.41030639092</c:v>
                </c:pt>
                <c:pt idx="39">
                  <c:v>4627.41030639092</c:v>
                </c:pt>
                <c:pt idx="40">
                  <c:v>4627.41030639092</c:v>
                </c:pt>
                <c:pt idx="41">
                  <c:v>4627.41030639092</c:v>
                </c:pt>
                <c:pt idx="42">
                  <c:v>4627.41030639092</c:v>
                </c:pt>
                <c:pt idx="43">
                  <c:v>4627.41030639092</c:v>
                </c:pt>
                <c:pt idx="44">
                  <c:v>4627.41030639092</c:v>
                </c:pt>
                <c:pt idx="45">
                  <c:v>4627.41030639092</c:v>
                </c:pt>
                <c:pt idx="46">
                  <c:v>4627.41030639092</c:v>
                </c:pt>
                <c:pt idx="47">
                  <c:v>4627.41030639092</c:v>
                </c:pt>
                <c:pt idx="48">
                  <c:v>4627.41030639092</c:v>
                </c:pt>
                <c:pt idx="49">
                  <c:v>4627.41030639092</c:v>
                </c:pt>
                <c:pt idx="50">
                  <c:v>4627.41030639092</c:v>
                </c:pt>
                <c:pt idx="51">
                  <c:v>4627.41030639092</c:v>
                </c:pt>
                <c:pt idx="52">
                  <c:v>4627.41030639092</c:v>
                </c:pt>
                <c:pt idx="53">
                  <c:v>4627.41030639092</c:v>
                </c:pt>
                <c:pt idx="54">
                  <c:v>4627.41030639092</c:v>
                </c:pt>
                <c:pt idx="55">
                  <c:v>4627.41030639092</c:v>
                </c:pt>
                <c:pt idx="56">
                  <c:v>4627.41030639092</c:v>
                </c:pt>
                <c:pt idx="57">
                  <c:v>4627.41030639092</c:v>
                </c:pt>
                <c:pt idx="58">
                  <c:v>4627.41030639092</c:v>
                </c:pt>
                <c:pt idx="59">
                  <c:v>4627.41030639092</c:v>
                </c:pt>
                <c:pt idx="60">
                  <c:v>4627.41030639092</c:v>
                </c:pt>
                <c:pt idx="61">
                  <c:v>4627.41030639092</c:v>
                </c:pt>
                <c:pt idx="62">
                  <c:v>4627.41030639092</c:v>
                </c:pt>
                <c:pt idx="63">
                  <c:v>4627.41030639092</c:v>
                </c:pt>
                <c:pt idx="64">
                  <c:v>4627.41030639092</c:v>
                </c:pt>
                <c:pt idx="65">
                  <c:v>4627.41030639092</c:v>
                </c:pt>
                <c:pt idx="66">
                  <c:v>4627.41030639092</c:v>
                </c:pt>
                <c:pt idx="67">
                  <c:v>4627.41030639092</c:v>
                </c:pt>
                <c:pt idx="68">
                  <c:v>4627.41030639092</c:v>
                </c:pt>
                <c:pt idx="69">
                  <c:v>4627.41030639092</c:v>
                </c:pt>
                <c:pt idx="70">
                  <c:v>4627.41030639092</c:v>
                </c:pt>
                <c:pt idx="71">
                  <c:v>4627.41030639092</c:v>
                </c:pt>
                <c:pt idx="72">
                  <c:v>4627.41030639092</c:v>
                </c:pt>
                <c:pt idx="73">
                  <c:v>4627.41030639092</c:v>
                </c:pt>
                <c:pt idx="74">
                  <c:v>4627.41030639092</c:v>
                </c:pt>
                <c:pt idx="75">
                  <c:v>4627.41030639092</c:v>
                </c:pt>
                <c:pt idx="76">
                  <c:v>4627.41030639092</c:v>
                </c:pt>
                <c:pt idx="77">
                  <c:v>4627.41030639092</c:v>
                </c:pt>
                <c:pt idx="78">
                  <c:v>4627.41030639092</c:v>
                </c:pt>
                <c:pt idx="79">
                  <c:v>4627.41030639092</c:v>
                </c:pt>
                <c:pt idx="80">
                  <c:v>4627.41030639092</c:v>
                </c:pt>
                <c:pt idx="81">
                  <c:v>4627.41030639092</c:v>
                </c:pt>
                <c:pt idx="82">
                  <c:v>4627.41030639092</c:v>
                </c:pt>
                <c:pt idx="83">
                  <c:v>4627.41030639092</c:v>
                </c:pt>
                <c:pt idx="84">
                  <c:v>4627.41030639092</c:v>
                </c:pt>
                <c:pt idx="85">
                  <c:v>4627.41030639092</c:v>
                </c:pt>
                <c:pt idx="86">
                  <c:v>4627.41030639092</c:v>
                </c:pt>
                <c:pt idx="87">
                  <c:v>4627.41030639092</c:v>
                </c:pt>
                <c:pt idx="88">
                  <c:v>4627.41030639092</c:v>
                </c:pt>
                <c:pt idx="89">
                  <c:v>4627.41030639092</c:v>
                </c:pt>
                <c:pt idx="90">
                  <c:v>4627.41030639092</c:v>
                </c:pt>
                <c:pt idx="91">
                  <c:v>4627.41030639092</c:v>
                </c:pt>
                <c:pt idx="92">
                  <c:v>4627.41030639092</c:v>
                </c:pt>
                <c:pt idx="93">
                  <c:v>4627.41030639092</c:v>
                </c:pt>
                <c:pt idx="94">
                  <c:v>4627.41030639092</c:v>
                </c:pt>
                <c:pt idx="95">
                  <c:v>4627.41030639092</c:v>
                </c:pt>
                <c:pt idx="96">
                  <c:v>4627.41030639092</c:v>
                </c:pt>
                <c:pt idx="97">
                  <c:v>4627.41030639092</c:v>
                </c:pt>
                <c:pt idx="98">
                  <c:v>4627.41030639092</c:v>
                </c:pt>
                <c:pt idx="99">
                  <c:v>4627.41030639092</c:v>
                </c:pt>
                <c:pt idx="100">
                  <c:v>4627.41030639092</c:v>
                </c:pt>
                <c:pt idx="101">
                  <c:v>4627.41030639092</c:v>
                </c:pt>
                <c:pt idx="102">
                  <c:v>4627.41030639092</c:v>
                </c:pt>
                <c:pt idx="103">
                  <c:v>4627.41030639092</c:v>
                </c:pt>
                <c:pt idx="104">
                  <c:v>4627.41030639092</c:v>
                </c:pt>
                <c:pt idx="105">
                  <c:v>4627.41030639092</c:v>
                </c:pt>
                <c:pt idx="106">
                  <c:v>4627.41030639092</c:v>
                </c:pt>
                <c:pt idx="107">
                  <c:v>4627.41030639092</c:v>
                </c:pt>
                <c:pt idx="108">
                  <c:v>4627.41030639092</c:v>
                </c:pt>
                <c:pt idx="109">
                  <c:v>4627.41030639092</c:v>
                </c:pt>
                <c:pt idx="110">
                  <c:v>4627.41030639092</c:v>
                </c:pt>
                <c:pt idx="111">
                  <c:v>4627.41030639092</c:v>
                </c:pt>
                <c:pt idx="112">
                  <c:v>4627.41030639092</c:v>
                </c:pt>
                <c:pt idx="113">
                  <c:v>4627.41030639092</c:v>
                </c:pt>
                <c:pt idx="114">
                  <c:v>4627.41030639092</c:v>
                </c:pt>
                <c:pt idx="115">
                  <c:v>4627.41030639092</c:v>
                </c:pt>
                <c:pt idx="116">
                  <c:v>4627.41030639092</c:v>
                </c:pt>
                <c:pt idx="117">
                  <c:v>4627.41030639092</c:v>
                </c:pt>
                <c:pt idx="118">
                  <c:v>4627.41030639092</c:v>
                </c:pt>
                <c:pt idx="119">
                  <c:v>4627.41030639092</c:v>
                </c:pt>
                <c:pt idx="120">
                  <c:v>4627.41030639092</c:v>
                </c:pt>
                <c:pt idx="121">
                  <c:v>4627.41030639092</c:v>
                </c:pt>
                <c:pt idx="122">
                  <c:v>4627.41030639092</c:v>
                </c:pt>
                <c:pt idx="123">
                  <c:v>4627.41030639092</c:v>
                </c:pt>
                <c:pt idx="124">
                  <c:v>4627.41030639092</c:v>
                </c:pt>
                <c:pt idx="125">
                  <c:v>4627.41030639092</c:v>
                </c:pt>
                <c:pt idx="126">
                  <c:v>4627.41030639092</c:v>
                </c:pt>
                <c:pt idx="127">
                  <c:v>4627.41030639092</c:v>
                </c:pt>
                <c:pt idx="128">
                  <c:v>4627.41030639092</c:v>
                </c:pt>
                <c:pt idx="129">
                  <c:v>4627.41030639092</c:v>
                </c:pt>
                <c:pt idx="130">
                  <c:v>4627.41030639092</c:v>
                </c:pt>
                <c:pt idx="131">
                  <c:v>4627.41030639092</c:v>
                </c:pt>
                <c:pt idx="132">
                  <c:v>4627.41030639092</c:v>
                </c:pt>
                <c:pt idx="133">
                  <c:v>4627.41030639092</c:v>
                </c:pt>
                <c:pt idx="134">
                  <c:v>4627.41030639092</c:v>
                </c:pt>
                <c:pt idx="135">
                  <c:v>4627.41030639092</c:v>
                </c:pt>
                <c:pt idx="136">
                  <c:v>4627.41030639092</c:v>
                </c:pt>
                <c:pt idx="137">
                  <c:v>4627.41030639092</c:v>
                </c:pt>
                <c:pt idx="138">
                  <c:v>4627.41030639092</c:v>
                </c:pt>
                <c:pt idx="139">
                  <c:v>4627.41030639092</c:v>
                </c:pt>
                <c:pt idx="140">
                  <c:v>4627.41030639092</c:v>
                </c:pt>
                <c:pt idx="141">
                  <c:v>4627.41030639092</c:v>
                </c:pt>
                <c:pt idx="142">
                  <c:v>4627.41030639092</c:v>
                </c:pt>
                <c:pt idx="143">
                  <c:v>4627.41030639092</c:v>
                </c:pt>
                <c:pt idx="144">
                  <c:v>4627.41030639092</c:v>
                </c:pt>
                <c:pt idx="145">
                  <c:v>4627.41030639092</c:v>
                </c:pt>
                <c:pt idx="146">
                  <c:v>4627.41030639092</c:v>
                </c:pt>
                <c:pt idx="147">
                  <c:v>4627.41030639092</c:v>
                </c:pt>
                <c:pt idx="148">
                  <c:v>4627.41030639092</c:v>
                </c:pt>
                <c:pt idx="149">
                  <c:v>4627.41030639092</c:v>
                </c:pt>
                <c:pt idx="150">
                  <c:v>4627.41030639092</c:v>
                </c:pt>
                <c:pt idx="151">
                  <c:v>4627.41030639092</c:v>
                </c:pt>
                <c:pt idx="152">
                  <c:v>4627.41030639092</c:v>
                </c:pt>
                <c:pt idx="153">
                  <c:v>4627.41030639092</c:v>
                </c:pt>
                <c:pt idx="154">
                  <c:v>4627.41030639092</c:v>
                </c:pt>
                <c:pt idx="155">
                  <c:v>4627.41030639092</c:v>
                </c:pt>
                <c:pt idx="156">
                  <c:v>4627.41030639092</c:v>
                </c:pt>
                <c:pt idx="157">
                  <c:v>4627.41030639092</c:v>
                </c:pt>
                <c:pt idx="158">
                  <c:v>4627.41030639092</c:v>
                </c:pt>
                <c:pt idx="159">
                  <c:v>4627.41030639092</c:v>
                </c:pt>
                <c:pt idx="160">
                  <c:v>4627.41030639092</c:v>
                </c:pt>
                <c:pt idx="161">
                  <c:v>4627.41030639092</c:v>
                </c:pt>
                <c:pt idx="162">
                  <c:v>4627.41030639092</c:v>
                </c:pt>
                <c:pt idx="163">
                  <c:v>4627.41030639092</c:v>
                </c:pt>
                <c:pt idx="164">
                  <c:v>4627.41030639092</c:v>
                </c:pt>
                <c:pt idx="165">
                  <c:v>4627.41030639092</c:v>
                </c:pt>
                <c:pt idx="166">
                  <c:v>4627.41030639092</c:v>
                </c:pt>
                <c:pt idx="167">
                  <c:v>4627.41030639092</c:v>
                </c:pt>
                <c:pt idx="168">
                  <c:v>4627.41030639092</c:v>
                </c:pt>
                <c:pt idx="169">
                  <c:v>4627.41030639092</c:v>
                </c:pt>
                <c:pt idx="170">
                  <c:v>4627.41030639092</c:v>
                </c:pt>
                <c:pt idx="171">
                  <c:v>4627.41030639092</c:v>
                </c:pt>
                <c:pt idx="172">
                  <c:v>4627.41030639092</c:v>
                </c:pt>
                <c:pt idx="173">
                  <c:v>4627.41030639092</c:v>
                </c:pt>
                <c:pt idx="174">
                  <c:v>4627.41030639092</c:v>
                </c:pt>
                <c:pt idx="175">
                  <c:v>4627.41030639092</c:v>
                </c:pt>
                <c:pt idx="176">
                  <c:v>4627.41030639092</c:v>
                </c:pt>
                <c:pt idx="177">
                  <c:v>4627.41030639092</c:v>
                </c:pt>
                <c:pt idx="178">
                  <c:v>4627.41030639092</c:v>
                </c:pt>
                <c:pt idx="179">
                  <c:v>4627.41030639092</c:v>
                </c:pt>
                <c:pt idx="180">
                  <c:v>4627.41030639092</c:v>
                </c:pt>
                <c:pt idx="181">
                  <c:v>4627.41030639092</c:v>
                </c:pt>
                <c:pt idx="182">
                  <c:v>4627.41030639092</c:v>
                </c:pt>
                <c:pt idx="183">
                  <c:v>4627.41030639092</c:v>
                </c:pt>
                <c:pt idx="184">
                  <c:v>4627.41030639092</c:v>
                </c:pt>
                <c:pt idx="185">
                  <c:v>4627.41030639092</c:v>
                </c:pt>
                <c:pt idx="186">
                  <c:v>4627.41030639092</c:v>
                </c:pt>
                <c:pt idx="187">
                  <c:v>4627.41030639092</c:v>
                </c:pt>
                <c:pt idx="188">
                  <c:v>4627.41030639092</c:v>
                </c:pt>
                <c:pt idx="189">
                  <c:v>4627.41030639092</c:v>
                </c:pt>
                <c:pt idx="190">
                  <c:v>4627.41030639092</c:v>
                </c:pt>
                <c:pt idx="191">
                  <c:v>4627.41030639092</c:v>
                </c:pt>
                <c:pt idx="192">
                  <c:v>4627.41030639092</c:v>
                </c:pt>
                <c:pt idx="193">
                  <c:v>4627.41030639092</c:v>
                </c:pt>
                <c:pt idx="194">
                  <c:v>4627.41030639092</c:v>
                </c:pt>
                <c:pt idx="195">
                  <c:v>4627.41030639092</c:v>
                </c:pt>
                <c:pt idx="196">
                  <c:v>4627.41030639092</c:v>
                </c:pt>
                <c:pt idx="197">
                  <c:v>4627.41030639092</c:v>
                </c:pt>
                <c:pt idx="198">
                  <c:v>4627.41030639092</c:v>
                </c:pt>
                <c:pt idx="199">
                  <c:v>4627.41030639092</c:v>
                </c:pt>
                <c:pt idx="200">
                  <c:v>4627.41030639092</c:v>
                </c:pt>
                <c:pt idx="201">
                  <c:v>4627.41030639092</c:v>
                </c:pt>
                <c:pt idx="202">
                  <c:v>4627.41030639092</c:v>
                </c:pt>
                <c:pt idx="203">
                  <c:v>4627.41030639092</c:v>
                </c:pt>
                <c:pt idx="204">
                  <c:v>4627.41030639092</c:v>
                </c:pt>
                <c:pt idx="205">
                  <c:v>4627.41030639092</c:v>
                </c:pt>
                <c:pt idx="206">
                  <c:v>4627.41030639092</c:v>
                </c:pt>
                <c:pt idx="207">
                  <c:v>4627.41030639092</c:v>
                </c:pt>
                <c:pt idx="208">
                  <c:v>4627.41030639092</c:v>
                </c:pt>
                <c:pt idx="209">
                  <c:v>4627.41030639092</c:v>
                </c:pt>
                <c:pt idx="210">
                  <c:v>4627.41030639092</c:v>
                </c:pt>
                <c:pt idx="211">
                  <c:v>4627.41030639092</c:v>
                </c:pt>
                <c:pt idx="212">
                  <c:v>4627.41030639092</c:v>
                </c:pt>
                <c:pt idx="213">
                  <c:v>4627.41030639092</c:v>
                </c:pt>
                <c:pt idx="214">
                  <c:v>4627.41030639092</c:v>
                </c:pt>
                <c:pt idx="215">
                  <c:v>4627.41030639092</c:v>
                </c:pt>
                <c:pt idx="216">
                  <c:v>4627.41030639092</c:v>
                </c:pt>
                <c:pt idx="217">
                  <c:v>4627.41030639092</c:v>
                </c:pt>
                <c:pt idx="218">
                  <c:v>4627.41030639092</c:v>
                </c:pt>
                <c:pt idx="219">
                  <c:v>4627.41030639092</c:v>
                </c:pt>
                <c:pt idx="220">
                  <c:v>4627.41030639092</c:v>
                </c:pt>
                <c:pt idx="221">
                  <c:v>4627.41030639092</c:v>
                </c:pt>
                <c:pt idx="222">
                  <c:v>4627.41030639092</c:v>
                </c:pt>
                <c:pt idx="223">
                  <c:v>4627.41030639092</c:v>
                </c:pt>
                <c:pt idx="224">
                  <c:v>4627.41030639092</c:v>
                </c:pt>
                <c:pt idx="225">
                  <c:v>4627.41030639092</c:v>
                </c:pt>
                <c:pt idx="226">
                  <c:v>4627.41030639092</c:v>
                </c:pt>
                <c:pt idx="227">
                  <c:v>4627.41030639092</c:v>
                </c:pt>
                <c:pt idx="228">
                  <c:v>4627.41030639092</c:v>
                </c:pt>
                <c:pt idx="229">
                  <c:v>4627.41030639092</c:v>
                </c:pt>
                <c:pt idx="230">
                  <c:v>4627.41030639092</c:v>
                </c:pt>
                <c:pt idx="231">
                  <c:v>4627.41030639092</c:v>
                </c:pt>
                <c:pt idx="232">
                  <c:v>4627.41030639092</c:v>
                </c:pt>
                <c:pt idx="233">
                  <c:v>4627.41030639092</c:v>
                </c:pt>
                <c:pt idx="234">
                  <c:v>4627.41030639092</c:v>
                </c:pt>
                <c:pt idx="235">
                  <c:v>4627.41030639092</c:v>
                </c:pt>
                <c:pt idx="236">
                  <c:v>4627.41030639092</c:v>
                </c:pt>
                <c:pt idx="237">
                  <c:v>4627.41030639092</c:v>
                </c:pt>
                <c:pt idx="238">
                  <c:v>4627.41030639092</c:v>
                </c:pt>
                <c:pt idx="239">
                  <c:v>4627.41030639092</c:v>
                </c:pt>
                <c:pt idx="240">
                  <c:v>4627.41030639092</c:v>
                </c:pt>
                <c:pt idx="241">
                  <c:v>4627.41030639092</c:v>
                </c:pt>
                <c:pt idx="242">
                  <c:v>4627.41030639092</c:v>
                </c:pt>
                <c:pt idx="243">
                  <c:v>4627.41030639092</c:v>
                </c:pt>
                <c:pt idx="244">
                  <c:v>4627.41030639092</c:v>
                </c:pt>
                <c:pt idx="245">
                  <c:v>4627.41030639092</c:v>
                </c:pt>
                <c:pt idx="246">
                  <c:v>4627.41030639092</c:v>
                </c:pt>
                <c:pt idx="247">
                  <c:v>4627.41030639092</c:v>
                </c:pt>
                <c:pt idx="248">
                  <c:v>4627.41030639092</c:v>
                </c:pt>
                <c:pt idx="249">
                  <c:v>4627.41030639092</c:v>
                </c:pt>
                <c:pt idx="250">
                  <c:v>4627.41030639092</c:v>
                </c:pt>
                <c:pt idx="251">
                  <c:v>4627.41030639092</c:v>
                </c:pt>
                <c:pt idx="252">
                  <c:v>4627.41030639092</c:v>
                </c:pt>
                <c:pt idx="253">
                  <c:v>4627.41030639092</c:v>
                </c:pt>
                <c:pt idx="254">
                  <c:v>4627.41030639092</c:v>
                </c:pt>
                <c:pt idx="255">
                  <c:v>4627.41030639092</c:v>
                </c:pt>
                <c:pt idx="256">
                  <c:v>4627.41030639092</c:v>
                </c:pt>
                <c:pt idx="257">
                  <c:v>4627.41030639092</c:v>
                </c:pt>
                <c:pt idx="258">
                  <c:v>4627.41030639092</c:v>
                </c:pt>
                <c:pt idx="259">
                  <c:v>4627.41030639092</c:v>
                </c:pt>
                <c:pt idx="260">
                  <c:v>4627.41030639092</c:v>
                </c:pt>
                <c:pt idx="261">
                  <c:v>4627.41030639092</c:v>
                </c:pt>
                <c:pt idx="262">
                  <c:v>4627.41030639092</c:v>
                </c:pt>
                <c:pt idx="263">
                  <c:v>4627.41030639092</c:v>
                </c:pt>
                <c:pt idx="264">
                  <c:v>4627.41030639092</c:v>
                </c:pt>
                <c:pt idx="265">
                  <c:v>4627.41030639092</c:v>
                </c:pt>
                <c:pt idx="266">
                  <c:v>4627.41030639092</c:v>
                </c:pt>
                <c:pt idx="267">
                  <c:v>4627.41030639092</c:v>
                </c:pt>
                <c:pt idx="268">
                  <c:v>4627.41030639092</c:v>
                </c:pt>
                <c:pt idx="269">
                  <c:v>4627.41030639092</c:v>
                </c:pt>
                <c:pt idx="270">
                  <c:v>4627.41030639092</c:v>
                </c:pt>
                <c:pt idx="271">
                  <c:v>4627.41030639092</c:v>
                </c:pt>
                <c:pt idx="272">
                  <c:v>4627.41030639092</c:v>
                </c:pt>
                <c:pt idx="273">
                  <c:v>4627.41030639092</c:v>
                </c:pt>
                <c:pt idx="274">
                  <c:v>4627.41030639092</c:v>
                </c:pt>
                <c:pt idx="275">
                  <c:v>4627.41030639092</c:v>
                </c:pt>
                <c:pt idx="276">
                  <c:v>4627.41030639092</c:v>
                </c:pt>
                <c:pt idx="277">
                  <c:v>4627.41030639092</c:v>
                </c:pt>
                <c:pt idx="278">
                  <c:v>4627.41030639092</c:v>
                </c:pt>
                <c:pt idx="279">
                  <c:v>4627.41030639092</c:v>
                </c:pt>
                <c:pt idx="280">
                  <c:v>4627.41030639092</c:v>
                </c:pt>
                <c:pt idx="281">
                  <c:v>4627.41030639092</c:v>
                </c:pt>
                <c:pt idx="282">
                  <c:v>4627.41030639092</c:v>
                </c:pt>
                <c:pt idx="283">
                  <c:v>4627.41030639092</c:v>
                </c:pt>
                <c:pt idx="284">
                  <c:v>4627.41030639092</c:v>
                </c:pt>
                <c:pt idx="285">
                  <c:v>4627.41030639092</c:v>
                </c:pt>
                <c:pt idx="286">
                  <c:v>4627.41030639092</c:v>
                </c:pt>
                <c:pt idx="287">
                  <c:v>4627.41030639092</c:v>
                </c:pt>
                <c:pt idx="288">
                  <c:v>4627.41030639092</c:v>
                </c:pt>
                <c:pt idx="289">
                  <c:v>4627.41030639092</c:v>
                </c:pt>
                <c:pt idx="290">
                  <c:v>4627.41030639092</c:v>
                </c:pt>
                <c:pt idx="291">
                  <c:v>4627.41030639092</c:v>
                </c:pt>
                <c:pt idx="292">
                  <c:v>4627.41030639092</c:v>
                </c:pt>
                <c:pt idx="293">
                  <c:v>4627.41030639092</c:v>
                </c:pt>
                <c:pt idx="294">
                  <c:v>4627.41030639092</c:v>
                </c:pt>
                <c:pt idx="295">
                  <c:v>4627.41030639092</c:v>
                </c:pt>
                <c:pt idx="296">
                  <c:v>4627.41030639092</c:v>
                </c:pt>
                <c:pt idx="297">
                  <c:v>4627.41030639092</c:v>
                </c:pt>
                <c:pt idx="298">
                  <c:v>4627.41030639092</c:v>
                </c:pt>
                <c:pt idx="299">
                  <c:v>4627.41030639092</c:v>
                </c:pt>
                <c:pt idx="300">
                  <c:v>4627.41030639092</c:v>
                </c:pt>
                <c:pt idx="301">
                  <c:v>4627.41030639092</c:v>
                </c:pt>
                <c:pt idx="302">
                  <c:v>4627.41030639092</c:v>
                </c:pt>
                <c:pt idx="303">
                  <c:v>4627.41030639092</c:v>
                </c:pt>
                <c:pt idx="304">
                  <c:v>4627.41030639092</c:v>
                </c:pt>
                <c:pt idx="305">
                  <c:v>4627.41030639092</c:v>
                </c:pt>
                <c:pt idx="306">
                  <c:v>4627.41030639092</c:v>
                </c:pt>
                <c:pt idx="307">
                  <c:v>4627.41030639092</c:v>
                </c:pt>
                <c:pt idx="308">
                  <c:v>4627.41030639092</c:v>
                </c:pt>
                <c:pt idx="309">
                  <c:v>4627.41030639092</c:v>
                </c:pt>
                <c:pt idx="310">
                  <c:v>4627.41030639092</c:v>
                </c:pt>
                <c:pt idx="311">
                  <c:v>4627.41030639092</c:v>
                </c:pt>
                <c:pt idx="312">
                  <c:v>4627.41030639092</c:v>
                </c:pt>
                <c:pt idx="313">
                  <c:v>4627.41030639092</c:v>
                </c:pt>
                <c:pt idx="314">
                  <c:v>4627.41030639092</c:v>
                </c:pt>
                <c:pt idx="315">
                  <c:v>4627.41030639092</c:v>
                </c:pt>
                <c:pt idx="316">
                  <c:v>4627.41030639092</c:v>
                </c:pt>
                <c:pt idx="317">
                  <c:v>4627.41030639092</c:v>
                </c:pt>
                <c:pt idx="318">
                  <c:v>4627.41030639092</c:v>
                </c:pt>
                <c:pt idx="319">
                  <c:v>4627.41030639092</c:v>
                </c:pt>
                <c:pt idx="320">
                  <c:v>4627.41030639092</c:v>
                </c:pt>
                <c:pt idx="321">
                  <c:v>4627.41030639092</c:v>
                </c:pt>
                <c:pt idx="322">
                  <c:v>4627.41030639092</c:v>
                </c:pt>
                <c:pt idx="323">
                  <c:v>4627.41030639092</c:v>
                </c:pt>
                <c:pt idx="324">
                  <c:v>4627.41030639092</c:v>
                </c:pt>
                <c:pt idx="325">
                  <c:v>4627.41030639092</c:v>
                </c:pt>
                <c:pt idx="326">
                  <c:v>4627.41030639092</c:v>
                </c:pt>
                <c:pt idx="327">
                  <c:v>4627.41030639092</c:v>
                </c:pt>
                <c:pt idx="328">
                  <c:v>4627.41030639092</c:v>
                </c:pt>
                <c:pt idx="329">
                  <c:v>4627.41030639092</c:v>
                </c:pt>
                <c:pt idx="330">
                  <c:v>4627.41030639092</c:v>
                </c:pt>
                <c:pt idx="331">
                  <c:v>4627.41030639092</c:v>
                </c:pt>
                <c:pt idx="332">
                  <c:v>4627.41030639092</c:v>
                </c:pt>
                <c:pt idx="333">
                  <c:v>4627.41030639092</c:v>
                </c:pt>
                <c:pt idx="334">
                  <c:v>4627.41030639092</c:v>
                </c:pt>
                <c:pt idx="335">
                  <c:v>4627.41030639092</c:v>
                </c:pt>
                <c:pt idx="336">
                  <c:v>4627.41030639092</c:v>
                </c:pt>
                <c:pt idx="337">
                  <c:v>4627.41030639092</c:v>
                </c:pt>
                <c:pt idx="338">
                  <c:v>4627.41030639092</c:v>
                </c:pt>
                <c:pt idx="339">
                  <c:v>4627.41030639092</c:v>
                </c:pt>
                <c:pt idx="340">
                  <c:v>4627.41030639092</c:v>
                </c:pt>
                <c:pt idx="341">
                  <c:v>4627.41030639092</c:v>
                </c:pt>
                <c:pt idx="342">
                  <c:v>4627.41030639092</c:v>
                </c:pt>
                <c:pt idx="343">
                  <c:v>4627.41030639092</c:v>
                </c:pt>
                <c:pt idx="344">
                  <c:v>4627.41030639092</c:v>
                </c:pt>
                <c:pt idx="345">
                  <c:v>4627.41030639092</c:v>
                </c:pt>
                <c:pt idx="346">
                  <c:v>4627.41030639092</c:v>
                </c:pt>
                <c:pt idx="347">
                  <c:v>4627.41030639092</c:v>
                </c:pt>
                <c:pt idx="348">
                  <c:v>4627.41030639092</c:v>
                </c:pt>
                <c:pt idx="349">
                  <c:v>4627.41030639092</c:v>
                </c:pt>
                <c:pt idx="350">
                  <c:v>4627.41030639092</c:v>
                </c:pt>
                <c:pt idx="351">
                  <c:v>4627.41030639092</c:v>
                </c:pt>
                <c:pt idx="352">
                  <c:v>4627.41030639092</c:v>
                </c:pt>
                <c:pt idx="353">
                  <c:v>4627.41030639092</c:v>
                </c:pt>
                <c:pt idx="354">
                  <c:v>4627.41030639092</c:v>
                </c:pt>
                <c:pt idx="355">
                  <c:v>4627.41030639092</c:v>
                </c:pt>
                <c:pt idx="356">
                  <c:v>4627.41030639092</c:v>
                </c:pt>
                <c:pt idx="357">
                  <c:v>4627.41030639092</c:v>
                </c:pt>
                <c:pt idx="358">
                  <c:v>4627.41030639092</c:v>
                </c:pt>
                <c:pt idx="359">
                  <c:v>4627.41030639092</c:v>
                </c:pt>
                <c:pt idx="360">
                  <c:v>4627.41030639092</c:v>
                </c:pt>
                <c:pt idx="361">
                  <c:v>4627.41030639092</c:v>
                </c:pt>
                <c:pt idx="362">
                  <c:v>4627.41030639092</c:v>
                </c:pt>
                <c:pt idx="363">
                  <c:v>4627.41030639092</c:v>
                </c:pt>
                <c:pt idx="364">
                  <c:v>4627.41030639092</c:v>
                </c:pt>
                <c:pt idx="365">
                  <c:v>4627.41030639092</c:v>
                </c:pt>
                <c:pt idx="366">
                  <c:v>4627.41030639092</c:v>
                </c:pt>
                <c:pt idx="367">
                  <c:v>4627.41030639092</c:v>
                </c:pt>
                <c:pt idx="368">
                  <c:v>4627.41030639092</c:v>
                </c:pt>
                <c:pt idx="369">
                  <c:v>4627.41030639092</c:v>
                </c:pt>
                <c:pt idx="370">
                  <c:v>4627.41030639092</c:v>
                </c:pt>
                <c:pt idx="371">
                  <c:v>4627.41030639092</c:v>
                </c:pt>
                <c:pt idx="372">
                  <c:v>4627.41030639092</c:v>
                </c:pt>
                <c:pt idx="373">
                  <c:v>4627.41030639092</c:v>
                </c:pt>
                <c:pt idx="374">
                  <c:v>4627.41030639092</c:v>
                </c:pt>
                <c:pt idx="375">
                  <c:v>4627.41030639092</c:v>
                </c:pt>
                <c:pt idx="376">
                  <c:v>4627.41030639092</c:v>
                </c:pt>
                <c:pt idx="377">
                  <c:v>4627.41030639092</c:v>
                </c:pt>
                <c:pt idx="378">
                  <c:v>4627.41030639092</c:v>
                </c:pt>
                <c:pt idx="379">
                  <c:v>4627.41030639092</c:v>
                </c:pt>
                <c:pt idx="380">
                  <c:v>4627.41030639092</c:v>
                </c:pt>
                <c:pt idx="381">
                  <c:v>4627.41030639092</c:v>
                </c:pt>
                <c:pt idx="382">
                  <c:v>4627.41030639092</c:v>
                </c:pt>
                <c:pt idx="383">
                  <c:v>4627.41030639092</c:v>
                </c:pt>
                <c:pt idx="384">
                  <c:v>4627.41030639092</c:v>
                </c:pt>
                <c:pt idx="385">
                  <c:v>4627.41030639092</c:v>
                </c:pt>
                <c:pt idx="386">
                  <c:v>4627.41030639092</c:v>
                </c:pt>
                <c:pt idx="387">
                  <c:v>4627.41030639092</c:v>
                </c:pt>
                <c:pt idx="388">
                  <c:v>4627.41030639092</c:v>
                </c:pt>
                <c:pt idx="389">
                  <c:v>4627.41030639092</c:v>
                </c:pt>
                <c:pt idx="390">
                  <c:v>4627.41030639092</c:v>
                </c:pt>
                <c:pt idx="391">
                  <c:v>4627.41030639092</c:v>
                </c:pt>
                <c:pt idx="392">
                  <c:v>4627.41030639092</c:v>
                </c:pt>
                <c:pt idx="393">
                  <c:v>4627.41030639092</c:v>
                </c:pt>
                <c:pt idx="394">
                  <c:v>4627.41030639092</c:v>
                </c:pt>
                <c:pt idx="395">
                  <c:v>4627.41030639092</c:v>
                </c:pt>
                <c:pt idx="396">
                  <c:v>4627.41030639092</c:v>
                </c:pt>
                <c:pt idx="397">
                  <c:v>4627.41030639092</c:v>
                </c:pt>
                <c:pt idx="398">
                  <c:v>4627.41030639092</c:v>
                </c:pt>
                <c:pt idx="399">
                  <c:v>4627.41030639092</c:v>
                </c:pt>
                <c:pt idx="400">
                  <c:v>4627.41030639092</c:v>
                </c:pt>
                <c:pt idx="401">
                  <c:v>4627.41030639092</c:v>
                </c:pt>
                <c:pt idx="402">
                  <c:v>4627.41030639092</c:v>
                </c:pt>
                <c:pt idx="403">
                  <c:v>4627.41030639092</c:v>
                </c:pt>
                <c:pt idx="404">
                  <c:v>4627.41030639092</c:v>
                </c:pt>
                <c:pt idx="405">
                  <c:v>4627.41030639092</c:v>
                </c:pt>
                <c:pt idx="406">
                  <c:v>4627.41030639092</c:v>
                </c:pt>
                <c:pt idx="407">
                  <c:v>4627.41030639092</c:v>
                </c:pt>
                <c:pt idx="408">
                  <c:v>4627.41030639092</c:v>
                </c:pt>
                <c:pt idx="409">
                  <c:v>4627.41030639092</c:v>
                </c:pt>
                <c:pt idx="410">
                  <c:v>4627.41030639092</c:v>
                </c:pt>
                <c:pt idx="411">
                  <c:v>4627.41030639092</c:v>
                </c:pt>
                <c:pt idx="412">
                  <c:v>4627.41030639092</c:v>
                </c:pt>
                <c:pt idx="413">
                  <c:v>4627.41030639092</c:v>
                </c:pt>
                <c:pt idx="414">
                  <c:v>4627.41030639092</c:v>
                </c:pt>
                <c:pt idx="415">
                  <c:v>4627.41030639092</c:v>
                </c:pt>
                <c:pt idx="416">
                  <c:v>4627.41030639092</c:v>
                </c:pt>
                <c:pt idx="417">
                  <c:v>4627.41030639092</c:v>
                </c:pt>
                <c:pt idx="418">
                  <c:v>4627.41030639092</c:v>
                </c:pt>
                <c:pt idx="419">
                  <c:v>4627.41030639092</c:v>
                </c:pt>
                <c:pt idx="420">
                  <c:v>4627.41030639092</c:v>
                </c:pt>
                <c:pt idx="421">
                  <c:v>4627.41030639092</c:v>
                </c:pt>
                <c:pt idx="422">
                  <c:v>4627.41030639092</c:v>
                </c:pt>
                <c:pt idx="423">
                  <c:v>4627.41030639092</c:v>
                </c:pt>
                <c:pt idx="424">
                  <c:v>4627.41030639092</c:v>
                </c:pt>
                <c:pt idx="425">
                  <c:v>4627.41030639092</c:v>
                </c:pt>
                <c:pt idx="426">
                  <c:v>4627.41030639092</c:v>
                </c:pt>
                <c:pt idx="427">
                  <c:v>4627.41030639092</c:v>
                </c:pt>
                <c:pt idx="428">
                  <c:v>4627.41030639092</c:v>
                </c:pt>
                <c:pt idx="429">
                  <c:v>4627.41030639092</c:v>
                </c:pt>
                <c:pt idx="430">
                  <c:v>4627.41030639092</c:v>
                </c:pt>
                <c:pt idx="431">
                  <c:v>4627.41030639092</c:v>
                </c:pt>
                <c:pt idx="432">
                  <c:v>4627.41030639092</c:v>
                </c:pt>
                <c:pt idx="433">
                  <c:v>4627.41030639092</c:v>
                </c:pt>
                <c:pt idx="434">
                  <c:v>4627.41030639092</c:v>
                </c:pt>
                <c:pt idx="435">
                  <c:v>4627.41030639092</c:v>
                </c:pt>
                <c:pt idx="436">
                  <c:v>4627.41030639092</c:v>
                </c:pt>
                <c:pt idx="437">
                  <c:v>4627.41030639092</c:v>
                </c:pt>
                <c:pt idx="438">
                  <c:v>4627.41030639092</c:v>
                </c:pt>
                <c:pt idx="439">
                  <c:v>4627.41030639092</c:v>
                </c:pt>
                <c:pt idx="440">
                  <c:v>4627.41030639092</c:v>
                </c:pt>
                <c:pt idx="441">
                  <c:v>4627.41030639092</c:v>
                </c:pt>
                <c:pt idx="442">
                  <c:v>4627.41030639092</c:v>
                </c:pt>
                <c:pt idx="443">
                  <c:v>4627.41030639092</c:v>
                </c:pt>
                <c:pt idx="444">
                  <c:v>4627.41030639092</c:v>
                </c:pt>
                <c:pt idx="445">
                  <c:v>4627.41030639092</c:v>
                </c:pt>
                <c:pt idx="446">
                  <c:v>4627.41030639092</c:v>
                </c:pt>
                <c:pt idx="447">
                  <c:v>4627.41030639092</c:v>
                </c:pt>
                <c:pt idx="448">
                  <c:v>4627.41030639092</c:v>
                </c:pt>
                <c:pt idx="449">
                  <c:v>4627.41030639092</c:v>
                </c:pt>
                <c:pt idx="450">
                  <c:v>4627.41030639092</c:v>
                </c:pt>
                <c:pt idx="451">
                  <c:v>4627.41030639092</c:v>
                </c:pt>
                <c:pt idx="452">
                  <c:v>4627.41030639092</c:v>
                </c:pt>
                <c:pt idx="453">
                  <c:v>4627.41030639092</c:v>
                </c:pt>
                <c:pt idx="454">
                  <c:v>4627.41030639092</c:v>
                </c:pt>
                <c:pt idx="455">
                  <c:v>4627.41030639092</c:v>
                </c:pt>
                <c:pt idx="456">
                  <c:v>4627.41030639092</c:v>
                </c:pt>
                <c:pt idx="457">
                  <c:v>4627.41030639092</c:v>
                </c:pt>
                <c:pt idx="458">
                  <c:v>4627.41030639092</c:v>
                </c:pt>
                <c:pt idx="459">
                  <c:v>4627.41030639092</c:v>
                </c:pt>
                <c:pt idx="460">
                  <c:v>4627.41030639092</c:v>
                </c:pt>
                <c:pt idx="461">
                  <c:v>4627.41030639092</c:v>
                </c:pt>
                <c:pt idx="462">
                  <c:v>4627.41030639092</c:v>
                </c:pt>
                <c:pt idx="463">
                  <c:v>4627.41030639092</c:v>
                </c:pt>
                <c:pt idx="464">
                  <c:v>4627.41030639092</c:v>
                </c:pt>
                <c:pt idx="465">
                  <c:v>4627.41030639092</c:v>
                </c:pt>
                <c:pt idx="466">
                  <c:v>4627.41030639092</c:v>
                </c:pt>
                <c:pt idx="467">
                  <c:v>4627.41030639092</c:v>
                </c:pt>
                <c:pt idx="468">
                  <c:v>4627.41030639092</c:v>
                </c:pt>
                <c:pt idx="469">
                  <c:v>4627.41030639092</c:v>
                </c:pt>
                <c:pt idx="470">
                  <c:v>4627.41030639092</c:v>
                </c:pt>
                <c:pt idx="471">
                  <c:v>4627.41030639092</c:v>
                </c:pt>
                <c:pt idx="472">
                  <c:v>4627.41030639092</c:v>
                </c:pt>
                <c:pt idx="473">
                  <c:v>4627.41030639092</c:v>
                </c:pt>
                <c:pt idx="474">
                  <c:v>4627.41030639092</c:v>
                </c:pt>
                <c:pt idx="475">
                  <c:v>4627.41030639092</c:v>
                </c:pt>
                <c:pt idx="476">
                  <c:v>4627.41030639092</c:v>
                </c:pt>
                <c:pt idx="477">
                  <c:v>4627.41030639092</c:v>
                </c:pt>
                <c:pt idx="478">
                  <c:v>4627.41030639092</c:v>
                </c:pt>
                <c:pt idx="479">
                  <c:v>4627.41030639092</c:v>
                </c:pt>
                <c:pt idx="480">
                  <c:v>4627.41030639092</c:v>
                </c:pt>
                <c:pt idx="481">
                  <c:v>4627.41030639092</c:v>
                </c:pt>
                <c:pt idx="482">
                  <c:v>4627.41030639092</c:v>
                </c:pt>
                <c:pt idx="483">
                  <c:v>4627.41030639092</c:v>
                </c:pt>
                <c:pt idx="484">
                  <c:v>4627.41030639092</c:v>
                </c:pt>
                <c:pt idx="485">
                  <c:v>4627.41030639092</c:v>
                </c:pt>
                <c:pt idx="486">
                  <c:v>4627.41030639092</c:v>
                </c:pt>
                <c:pt idx="487">
                  <c:v>4627.41030639092</c:v>
                </c:pt>
                <c:pt idx="488">
                  <c:v>4627.41030639092</c:v>
                </c:pt>
                <c:pt idx="489">
                  <c:v>4627.41030639092</c:v>
                </c:pt>
                <c:pt idx="490">
                  <c:v>4627.41030639092</c:v>
                </c:pt>
                <c:pt idx="491">
                  <c:v>4627.41030639092</c:v>
                </c:pt>
                <c:pt idx="492">
                  <c:v>4627.41030639092</c:v>
                </c:pt>
                <c:pt idx="493">
                  <c:v>4627.41030639092</c:v>
                </c:pt>
                <c:pt idx="494">
                  <c:v>4627.41030639092</c:v>
                </c:pt>
                <c:pt idx="495">
                  <c:v>4627.41030639092</c:v>
                </c:pt>
                <c:pt idx="496">
                  <c:v>4627.41030639092</c:v>
                </c:pt>
                <c:pt idx="497">
                  <c:v>4627.41030639092</c:v>
                </c:pt>
                <c:pt idx="498">
                  <c:v>4627.41030639092</c:v>
                </c:pt>
                <c:pt idx="499">
                  <c:v>4627.41030639092</c:v>
                </c:pt>
                <c:pt idx="500">
                  <c:v>4627.41030639092</c:v>
                </c:pt>
                <c:pt idx="501">
                  <c:v>4627.41030639092</c:v>
                </c:pt>
                <c:pt idx="502">
                  <c:v>4627.41030639092</c:v>
                </c:pt>
                <c:pt idx="503">
                  <c:v>4627.41030639092</c:v>
                </c:pt>
                <c:pt idx="504">
                  <c:v>4627.41030639092</c:v>
                </c:pt>
                <c:pt idx="505">
                  <c:v>4627.41030639092</c:v>
                </c:pt>
                <c:pt idx="506">
                  <c:v>4627.41030639092</c:v>
                </c:pt>
                <c:pt idx="507">
                  <c:v>4627.41030639092</c:v>
                </c:pt>
                <c:pt idx="508">
                  <c:v>4627.41030639092</c:v>
                </c:pt>
                <c:pt idx="509">
                  <c:v>4627.41030639092</c:v>
                </c:pt>
                <c:pt idx="510">
                  <c:v>4627.41030639092</c:v>
                </c:pt>
                <c:pt idx="511">
                  <c:v>4627.41030639092</c:v>
                </c:pt>
                <c:pt idx="512">
                  <c:v>4627.41030639092</c:v>
                </c:pt>
                <c:pt idx="513">
                  <c:v>4627.41030639092</c:v>
                </c:pt>
                <c:pt idx="514">
                  <c:v>4627.41030639092</c:v>
                </c:pt>
                <c:pt idx="515">
                  <c:v>4627.41030639092</c:v>
                </c:pt>
                <c:pt idx="516">
                  <c:v>4627.41030639092</c:v>
                </c:pt>
                <c:pt idx="517">
                  <c:v>4627.41030639092</c:v>
                </c:pt>
                <c:pt idx="518">
                  <c:v>4627.41030639092</c:v>
                </c:pt>
                <c:pt idx="519">
                  <c:v>4627.41030639092</c:v>
                </c:pt>
                <c:pt idx="520">
                  <c:v>4627.41030639092</c:v>
                </c:pt>
                <c:pt idx="521">
                  <c:v>4627.41030639092</c:v>
                </c:pt>
                <c:pt idx="522">
                  <c:v>4627.41030639092</c:v>
                </c:pt>
                <c:pt idx="523">
                  <c:v>4627.41030639092</c:v>
                </c:pt>
                <c:pt idx="524">
                  <c:v>4627.41030639092</c:v>
                </c:pt>
                <c:pt idx="525">
                  <c:v>4627.41030639092</c:v>
                </c:pt>
                <c:pt idx="526">
                  <c:v>4627.41030639092</c:v>
                </c:pt>
                <c:pt idx="527">
                  <c:v>4627.41030639092</c:v>
                </c:pt>
                <c:pt idx="528">
                  <c:v>4627.41030639092</c:v>
                </c:pt>
                <c:pt idx="529">
                  <c:v>4627.41030639092</c:v>
                </c:pt>
                <c:pt idx="530">
                  <c:v>4627.41030639092</c:v>
                </c:pt>
                <c:pt idx="531">
                  <c:v>4627.41030639092</c:v>
                </c:pt>
                <c:pt idx="532">
                  <c:v>4627.41030639092</c:v>
                </c:pt>
                <c:pt idx="533">
                  <c:v>4627.41030639092</c:v>
                </c:pt>
                <c:pt idx="534">
                  <c:v>4627.41030639092</c:v>
                </c:pt>
                <c:pt idx="535">
                  <c:v>4627.41030639092</c:v>
                </c:pt>
                <c:pt idx="536">
                  <c:v>4627.41030639092</c:v>
                </c:pt>
                <c:pt idx="537">
                  <c:v>4627.41030639092</c:v>
                </c:pt>
                <c:pt idx="538">
                  <c:v>4627.41030639092</c:v>
                </c:pt>
                <c:pt idx="539">
                  <c:v>4627.41030639092</c:v>
                </c:pt>
                <c:pt idx="540">
                  <c:v>4627.41030639092</c:v>
                </c:pt>
                <c:pt idx="541">
                  <c:v>4627.41030639092</c:v>
                </c:pt>
                <c:pt idx="542">
                  <c:v>4627.41030639092</c:v>
                </c:pt>
                <c:pt idx="543">
                  <c:v>4627.41030639092</c:v>
                </c:pt>
                <c:pt idx="544">
                  <c:v>4627.41030639092</c:v>
                </c:pt>
                <c:pt idx="545">
                  <c:v>4627.41030639092</c:v>
                </c:pt>
                <c:pt idx="546">
                  <c:v>4627.41030639092</c:v>
                </c:pt>
                <c:pt idx="547">
                  <c:v>4627.41030639092</c:v>
                </c:pt>
                <c:pt idx="548">
                  <c:v>4627.41030639092</c:v>
                </c:pt>
                <c:pt idx="549">
                  <c:v>4627.41030639092</c:v>
                </c:pt>
                <c:pt idx="550">
                  <c:v>4627.41030639092</c:v>
                </c:pt>
                <c:pt idx="551">
                  <c:v>4627.41030639092</c:v>
                </c:pt>
                <c:pt idx="552">
                  <c:v>4627.41030639092</c:v>
                </c:pt>
                <c:pt idx="553">
                  <c:v>4627.41030639092</c:v>
                </c:pt>
                <c:pt idx="554">
                  <c:v>4627.41030639092</c:v>
                </c:pt>
                <c:pt idx="555">
                  <c:v>4627.41030639092</c:v>
                </c:pt>
                <c:pt idx="556">
                  <c:v>4627.41030639092</c:v>
                </c:pt>
                <c:pt idx="557">
                  <c:v>4627.41030639092</c:v>
                </c:pt>
                <c:pt idx="558">
                  <c:v>4627.41030639092</c:v>
                </c:pt>
                <c:pt idx="559">
                  <c:v>4627.41030639092</c:v>
                </c:pt>
                <c:pt idx="560">
                  <c:v>4627.41030639092</c:v>
                </c:pt>
                <c:pt idx="561">
                  <c:v>4627.41030639092</c:v>
                </c:pt>
                <c:pt idx="562">
                  <c:v>4627.41030639092</c:v>
                </c:pt>
                <c:pt idx="563">
                  <c:v>4627.41030639092</c:v>
                </c:pt>
                <c:pt idx="564">
                  <c:v>4627.41030639092</c:v>
                </c:pt>
                <c:pt idx="565">
                  <c:v>4627.41030639092</c:v>
                </c:pt>
                <c:pt idx="566">
                  <c:v>4627.41030639092</c:v>
                </c:pt>
                <c:pt idx="567">
                  <c:v>4627.41030639092</c:v>
                </c:pt>
                <c:pt idx="568">
                  <c:v>4627.41030639092</c:v>
                </c:pt>
                <c:pt idx="569">
                  <c:v>4627.41030639092</c:v>
                </c:pt>
                <c:pt idx="570">
                  <c:v>4627.41030639092</c:v>
                </c:pt>
                <c:pt idx="571">
                  <c:v>4627.41030639092</c:v>
                </c:pt>
                <c:pt idx="572">
                  <c:v>4627.41030639092</c:v>
                </c:pt>
                <c:pt idx="573">
                  <c:v>4627.41030639092</c:v>
                </c:pt>
                <c:pt idx="574">
                  <c:v>4627.41030639092</c:v>
                </c:pt>
                <c:pt idx="575">
                  <c:v>4627.41030639092</c:v>
                </c:pt>
                <c:pt idx="576">
                  <c:v>4627.41030639092</c:v>
                </c:pt>
                <c:pt idx="577">
                  <c:v>4627.41030639092</c:v>
                </c:pt>
                <c:pt idx="578">
                  <c:v>4627.41030639092</c:v>
                </c:pt>
                <c:pt idx="579">
                  <c:v>4627.41030639092</c:v>
                </c:pt>
                <c:pt idx="580">
                  <c:v>4627.41030639092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Trans!$C$2:$C$582</c:f>
              <c:numCache>
                <c:formatCode>General</c:formatCode>
                <c:ptCount val="581"/>
                <c:pt idx="0">
                  <c:v>4627.41030639092</c:v>
                </c:pt>
                <c:pt idx="1">
                  <c:v>4627.41030639092</c:v>
                </c:pt>
                <c:pt idx="2">
                  <c:v>4627.41030639092</c:v>
                </c:pt>
                <c:pt idx="3">
                  <c:v>4627.41030639092</c:v>
                </c:pt>
                <c:pt idx="4">
                  <c:v>4627.41030639092</c:v>
                </c:pt>
                <c:pt idx="5">
                  <c:v>4627.41030639092</c:v>
                </c:pt>
                <c:pt idx="6">
                  <c:v>4627.41030639092</c:v>
                </c:pt>
                <c:pt idx="7">
                  <c:v>4627.41030639092</c:v>
                </c:pt>
                <c:pt idx="8">
                  <c:v>4627.41030639092</c:v>
                </c:pt>
                <c:pt idx="9">
                  <c:v>4627.41030639092</c:v>
                </c:pt>
                <c:pt idx="10">
                  <c:v>4627.41030639092</c:v>
                </c:pt>
                <c:pt idx="11">
                  <c:v>4627.41030639092</c:v>
                </c:pt>
                <c:pt idx="12">
                  <c:v>4627.41030639092</c:v>
                </c:pt>
                <c:pt idx="13">
                  <c:v>4627.41030639092</c:v>
                </c:pt>
                <c:pt idx="14">
                  <c:v>4627.41030639092</c:v>
                </c:pt>
                <c:pt idx="15">
                  <c:v>4627.41030639092</c:v>
                </c:pt>
                <c:pt idx="16">
                  <c:v>4627.41030639092</c:v>
                </c:pt>
                <c:pt idx="17">
                  <c:v>4627.41030639092</c:v>
                </c:pt>
                <c:pt idx="18">
                  <c:v>4627.41030639092</c:v>
                </c:pt>
                <c:pt idx="19">
                  <c:v>4627.41030639092</c:v>
                </c:pt>
                <c:pt idx="20">
                  <c:v>4627.41030639092</c:v>
                </c:pt>
                <c:pt idx="21">
                  <c:v>4627.41030639092</c:v>
                </c:pt>
                <c:pt idx="22">
                  <c:v>4627.41030639092</c:v>
                </c:pt>
                <c:pt idx="23">
                  <c:v>4627.41030639092</c:v>
                </c:pt>
                <c:pt idx="24">
                  <c:v>4627.41030639092</c:v>
                </c:pt>
                <c:pt idx="25">
                  <c:v>4627.41030639092</c:v>
                </c:pt>
                <c:pt idx="26">
                  <c:v>4627.41030639092</c:v>
                </c:pt>
                <c:pt idx="27">
                  <c:v>4627.41030639092</c:v>
                </c:pt>
                <c:pt idx="28">
                  <c:v>4627.41030639092</c:v>
                </c:pt>
                <c:pt idx="29">
                  <c:v>4627.41030639092</c:v>
                </c:pt>
                <c:pt idx="30">
                  <c:v>4627.41030639092</c:v>
                </c:pt>
                <c:pt idx="31">
                  <c:v>4627.41030639092</c:v>
                </c:pt>
                <c:pt idx="32">
                  <c:v>4627.41030639092</c:v>
                </c:pt>
                <c:pt idx="33">
                  <c:v>4627.41030639092</c:v>
                </c:pt>
                <c:pt idx="34">
                  <c:v>4627.41030639092</c:v>
                </c:pt>
                <c:pt idx="35">
                  <c:v>4627.41030639092</c:v>
                </c:pt>
                <c:pt idx="36">
                  <c:v>4627.41030639092</c:v>
                </c:pt>
                <c:pt idx="37">
                  <c:v>4627.41030639092</c:v>
                </c:pt>
                <c:pt idx="38">
                  <c:v>4627.41030639092</c:v>
                </c:pt>
                <c:pt idx="39">
                  <c:v>4627.41030639092</c:v>
                </c:pt>
                <c:pt idx="40">
                  <c:v>4627.41030639092</c:v>
                </c:pt>
                <c:pt idx="41">
                  <c:v>4627.41030639092</c:v>
                </c:pt>
                <c:pt idx="42">
                  <c:v>4627.41030639092</c:v>
                </c:pt>
                <c:pt idx="43">
                  <c:v>4627.41030639092</c:v>
                </c:pt>
                <c:pt idx="44">
                  <c:v>4627.41030639092</c:v>
                </c:pt>
                <c:pt idx="45">
                  <c:v>4627.41030639092</c:v>
                </c:pt>
                <c:pt idx="46">
                  <c:v>4627.41030639092</c:v>
                </c:pt>
                <c:pt idx="47">
                  <c:v>4627.41030639092</c:v>
                </c:pt>
                <c:pt idx="48">
                  <c:v>4627.41030639092</c:v>
                </c:pt>
                <c:pt idx="49">
                  <c:v>4627.41030639092</c:v>
                </c:pt>
                <c:pt idx="50">
                  <c:v>4627.41030639092</c:v>
                </c:pt>
                <c:pt idx="51">
                  <c:v>4627.41030639092</c:v>
                </c:pt>
                <c:pt idx="52">
                  <c:v>4627.41030639092</c:v>
                </c:pt>
                <c:pt idx="53">
                  <c:v>4627.41030639092</c:v>
                </c:pt>
                <c:pt idx="54">
                  <c:v>4627.41030639092</c:v>
                </c:pt>
                <c:pt idx="55">
                  <c:v>4627.41030639092</c:v>
                </c:pt>
                <c:pt idx="56">
                  <c:v>4627.41030639092</c:v>
                </c:pt>
                <c:pt idx="57">
                  <c:v>4627.41030639092</c:v>
                </c:pt>
                <c:pt idx="58">
                  <c:v>4627.41030639092</c:v>
                </c:pt>
                <c:pt idx="59">
                  <c:v>4627.41030639092</c:v>
                </c:pt>
                <c:pt idx="60">
                  <c:v>4627.41030639092</c:v>
                </c:pt>
                <c:pt idx="61">
                  <c:v>4627.41030639092</c:v>
                </c:pt>
                <c:pt idx="62">
                  <c:v>4627.41030639092</c:v>
                </c:pt>
                <c:pt idx="63">
                  <c:v>4627.41030639092</c:v>
                </c:pt>
                <c:pt idx="64">
                  <c:v>4627.41030639092</c:v>
                </c:pt>
                <c:pt idx="65">
                  <c:v>4627.41030639092</c:v>
                </c:pt>
                <c:pt idx="66">
                  <c:v>4627.41030639092</c:v>
                </c:pt>
                <c:pt idx="67">
                  <c:v>4627.41030639092</c:v>
                </c:pt>
                <c:pt idx="68">
                  <c:v>4627.41030639092</c:v>
                </c:pt>
                <c:pt idx="69">
                  <c:v>4627.41030639092</c:v>
                </c:pt>
                <c:pt idx="70">
                  <c:v>4627.41030639092</c:v>
                </c:pt>
                <c:pt idx="71">
                  <c:v>4627.41030639092</c:v>
                </c:pt>
                <c:pt idx="72">
                  <c:v>4627.41030639092</c:v>
                </c:pt>
                <c:pt idx="73">
                  <c:v>4627.41030639092</c:v>
                </c:pt>
                <c:pt idx="74">
                  <c:v>4627.41030639092</c:v>
                </c:pt>
                <c:pt idx="75">
                  <c:v>4627.41030639092</c:v>
                </c:pt>
                <c:pt idx="76">
                  <c:v>4627.41030639092</c:v>
                </c:pt>
                <c:pt idx="77">
                  <c:v>4627.41030639092</c:v>
                </c:pt>
                <c:pt idx="78">
                  <c:v>4627.41030639092</c:v>
                </c:pt>
                <c:pt idx="79">
                  <c:v>4627.41030639092</c:v>
                </c:pt>
                <c:pt idx="80">
                  <c:v>4627.41030639092</c:v>
                </c:pt>
                <c:pt idx="81">
                  <c:v>4627.41030639092</c:v>
                </c:pt>
                <c:pt idx="82">
                  <c:v>4627.41030639092</c:v>
                </c:pt>
                <c:pt idx="83">
                  <c:v>4627.41030639092</c:v>
                </c:pt>
                <c:pt idx="84">
                  <c:v>4627.41030639092</c:v>
                </c:pt>
                <c:pt idx="85">
                  <c:v>4627.41030639092</c:v>
                </c:pt>
                <c:pt idx="86">
                  <c:v>4627.41030639092</c:v>
                </c:pt>
                <c:pt idx="87">
                  <c:v>4627.41030639092</c:v>
                </c:pt>
                <c:pt idx="88">
                  <c:v>4627.41030639092</c:v>
                </c:pt>
                <c:pt idx="89">
                  <c:v>4627.41030639092</c:v>
                </c:pt>
                <c:pt idx="90">
                  <c:v>4627.41030639092</c:v>
                </c:pt>
                <c:pt idx="91">
                  <c:v>4627.41030639092</c:v>
                </c:pt>
                <c:pt idx="92">
                  <c:v>4627.41030639092</c:v>
                </c:pt>
                <c:pt idx="93">
                  <c:v>4627.41030639092</c:v>
                </c:pt>
                <c:pt idx="94">
                  <c:v>4627.41030639092</c:v>
                </c:pt>
                <c:pt idx="95">
                  <c:v>4627.41030639092</c:v>
                </c:pt>
                <c:pt idx="96">
                  <c:v>4627.41030639092</c:v>
                </c:pt>
                <c:pt idx="97">
                  <c:v>4627.41030639092</c:v>
                </c:pt>
                <c:pt idx="98">
                  <c:v>4627.41030639092</c:v>
                </c:pt>
                <c:pt idx="99">
                  <c:v>4627.41030639092</c:v>
                </c:pt>
                <c:pt idx="100">
                  <c:v>4627.41030639092</c:v>
                </c:pt>
                <c:pt idx="101">
                  <c:v>4627.41030639092</c:v>
                </c:pt>
                <c:pt idx="102">
                  <c:v>4627.41030639092</c:v>
                </c:pt>
                <c:pt idx="103">
                  <c:v>4627.41030639092</c:v>
                </c:pt>
                <c:pt idx="104">
                  <c:v>4627.41030639092</c:v>
                </c:pt>
                <c:pt idx="105">
                  <c:v>4627.41030639092</c:v>
                </c:pt>
                <c:pt idx="106">
                  <c:v>4627.41030639092</c:v>
                </c:pt>
                <c:pt idx="107">
                  <c:v>4627.41030639092</c:v>
                </c:pt>
                <c:pt idx="108">
                  <c:v>4627.41030639092</c:v>
                </c:pt>
                <c:pt idx="109">
                  <c:v>4627.41030639092</c:v>
                </c:pt>
                <c:pt idx="110">
                  <c:v>4627.41030639092</c:v>
                </c:pt>
                <c:pt idx="111">
                  <c:v>4627.41030639092</c:v>
                </c:pt>
                <c:pt idx="112">
                  <c:v>4627.41030639092</c:v>
                </c:pt>
                <c:pt idx="113">
                  <c:v>4627.41030639092</c:v>
                </c:pt>
                <c:pt idx="114">
                  <c:v>4627.41030639092</c:v>
                </c:pt>
                <c:pt idx="115">
                  <c:v>4627.41030639092</c:v>
                </c:pt>
                <c:pt idx="116">
                  <c:v>4627.41030639092</c:v>
                </c:pt>
                <c:pt idx="117">
                  <c:v>4627.41030639092</c:v>
                </c:pt>
                <c:pt idx="118">
                  <c:v>4627.41030639092</c:v>
                </c:pt>
                <c:pt idx="119">
                  <c:v>4627.41030639092</c:v>
                </c:pt>
                <c:pt idx="120">
                  <c:v>4627.41030639092</c:v>
                </c:pt>
                <c:pt idx="121">
                  <c:v>4627.41030639092</c:v>
                </c:pt>
                <c:pt idx="122">
                  <c:v>4627.41030639092</c:v>
                </c:pt>
                <c:pt idx="123">
                  <c:v>4627.41030639092</c:v>
                </c:pt>
                <c:pt idx="124">
                  <c:v>4627.41030639092</c:v>
                </c:pt>
                <c:pt idx="125">
                  <c:v>4627.41030639092</c:v>
                </c:pt>
                <c:pt idx="126">
                  <c:v>4627.41030639092</c:v>
                </c:pt>
                <c:pt idx="127">
                  <c:v>4627.41030639092</c:v>
                </c:pt>
                <c:pt idx="128">
                  <c:v>4627.41030639092</c:v>
                </c:pt>
                <c:pt idx="129">
                  <c:v>4627.41030639092</c:v>
                </c:pt>
                <c:pt idx="130">
                  <c:v>4627.41030639092</c:v>
                </c:pt>
                <c:pt idx="131">
                  <c:v>4627.41030639092</c:v>
                </c:pt>
                <c:pt idx="132">
                  <c:v>4627.41030639092</c:v>
                </c:pt>
                <c:pt idx="133">
                  <c:v>4627.41030639092</c:v>
                </c:pt>
                <c:pt idx="134">
                  <c:v>4627.41030639092</c:v>
                </c:pt>
                <c:pt idx="135">
                  <c:v>4627.41030639092</c:v>
                </c:pt>
                <c:pt idx="136">
                  <c:v>4627.41030639092</c:v>
                </c:pt>
                <c:pt idx="137">
                  <c:v>4627.41030639092</c:v>
                </c:pt>
                <c:pt idx="138">
                  <c:v>4627.41030639092</c:v>
                </c:pt>
                <c:pt idx="139">
                  <c:v>4627.41030639092</c:v>
                </c:pt>
                <c:pt idx="140">
                  <c:v>4627.41030639092</c:v>
                </c:pt>
                <c:pt idx="141">
                  <c:v>4627.41030639092</c:v>
                </c:pt>
                <c:pt idx="142">
                  <c:v>4627.41030639092</c:v>
                </c:pt>
                <c:pt idx="143">
                  <c:v>4627.41030639092</c:v>
                </c:pt>
                <c:pt idx="144">
                  <c:v>4627.41030639092</c:v>
                </c:pt>
                <c:pt idx="145">
                  <c:v>4627.41030639092</c:v>
                </c:pt>
                <c:pt idx="146">
                  <c:v>4627.41030639092</c:v>
                </c:pt>
                <c:pt idx="147">
                  <c:v>4627.41030639092</c:v>
                </c:pt>
                <c:pt idx="148">
                  <c:v>4627.41030639092</c:v>
                </c:pt>
                <c:pt idx="149">
                  <c:v>4627.41030639092</c:v>
                </c:pt>
                <c:pt idx="150">
                  <c:v>4627.41030639092</c:v>
                </c:pt>
                <c:pt idx="151">
                  <c:v>4627.41030639092</c:v>
                </c:pt>
                <c:pt idx="152">
                  <c:v>4627.41030639092</c:v>
                </c:pt>
                <c:pt idx="153">
                  <c:v>4627.41030639092</c:v>
                </c:pt>
                <c:pt idx="154">
                  <c:v>4627.41030639092</c:v>
                </c:pt>
                <c:pt idx="155">
                  <c:v>4627.41030639092</c:v>
                </c:pt>
                <c:pt idx="156">
                  <c:v>4627.41030639092</c:v>
                </c:pt>
                <c:pt idx="157">
                  <c:v>4627.41030639092</c:v>
                </c:pt>
                <c:pt idx="158">
                  <c:v>4627.41030639092</c:v>
                </c:pt>
                <c:pt idx="159">
                  <c:v>4627.41030639092</c:v>
                </c:pt>
                <c:pt idx="160">
                  <c:v>4627.41030639092</c:v>
                </c:pt>
                <c:pt idx="161">
                  <c:v>4627.41030639092</c:v>
                </c:pt>
                <c:pt idx="162">
                  <c:v>4627.41030639092</c:v>
                </c:pt>
                <c:pt idx="163">
                  <c:v>4627.41030639092</c:v>
                </c:pt>
                <c:pt idx="164">
                  <c:v>4627.41030639092</c:v>
                </c:pt>
                <c:pt idx="165">
                  <c:v>4627.41030639092</c:v>
                </c:pt>
                <c:pt idx="166">
                  <c:v>4627.41030639092</c:v>
                </c:pt>
                <c:pt idx="167">
                  <c:v>4627.41030639092</c:v>
                </c:pt>
                <c:pt idx="168">
                  <c:v>4627.41030639092</c:v>
                </c:pt>
                <c:pt idx="169">
                  <c:v>4627.41030639092</c:v>
                </c:pt>
                <c:pt idx="170">
                  <c:v>4627.41030639092</c:v>
                </c:pt>
                <c:pt idx="171">
                  <c:v>4627.41030639092</c:v>
                </c:pt>
                <c:pt idx="172">
                  <c:v>4627.41030639092</c:v>
                </c:pt>
                <c:pt idx="173">
                  <c:v>4627.41030639092</c:v>
                </c:pt>
                <c:pt idx="174">
                  <c:v>4627.41030639092</c:v>
                </c:pt>
                <c:pt idx="175">
                  <c:v>4627.41030639092</c:v>
                </c:pt>
                <c:pt idx="176">
                  <c:v>4627.41030639092</c:v>
                </c:pt>
                <c:pt idx="177">
                  <c:v>4627.41030639092</c:v>
                </c:pt>
                <c:pt idx="178">
                  <c:v>4627.41030639092</c:v>
                </c:pt>
                <c:pt idx="179">
                  <c:v>4627.41030639092</c:v>
                </c:pt>
                <c:pt idx="180">
                  <c:v>4627.41030639092</c:v>
                </c:pt>
                <c:pt idx="181">
                  <c:v>4627.41030639092</c:v>
                </c:pt>
                <c:pt idx="182">
                  <c:v>4627.41030639092</c:v>
                </c:pt>
                <c:pt idx="183">
                  <c:v>4627.41030639092</c:v>
                </c:pt>
                <c:pt idx="184">
                  <c:v>4627.41030639092</c:v>
                </c:pt>
                <c:pt idx="185">
                  <c:v>4627.41030639092</c:v>
                </c:pt>
                <c:pt idx="186">
                  <c:v>4627.41030639092</c:v>
                </c:pt>
                <c:pt idx="187">
                  <c:v>4627.41030639092</c:v>
                </c:pt>
                <c:pt idx="188">
                  <c:v>4627.41030639092</c:v>
                </c:pt>
                <c:pt idx="189">
                  <c:v>4627.41030639092</c:v>
                </c:pt>
                <c:pt idx="190">
                  <c:v>4627.41030639092</c:v>
                </c:pt>
                <c:pt idx="191">
                  <c:v>4627.41030639092</c:v>
                </c:pt>
                <c:pt idx="192">
                  <c:v>4627.41030639092</c:v>
                </c:pt>
                <c:pt idx="193">
                  <c:v>4627.41030639092</c:v>
                </c:pt>
                <c:pt idx="194">
                  <c:v>4627.41030639092</c:v>
                </c:pt>
                <c:pt idx="195">
                  <c:v>4627.41030639092</c:v>
                </c:pt>
                <c:pt idx="196">
                  <c:v>4627.41030639092</c:v>
                </c:pt>
                <c:pt idx="197">
                  <c:v>4627.41030639092</c:v>
                </c:pt>
                <c:pt idx="198">
                  <c:v>4627.41030639092</c:v>
                </c:pt>
                <c:pt idx="199">
                  <c:v>4627.41030639092</c:v>
                </c:pt>
                <c:pt idx="200">
                  <c:v>4627.41030639092</c:v>
                </c:pt>
                <c:pt idx="201">
                  <c:v>4627.41030639092</c:v>
                </c:pt>
                <c:pt idx="202">
                  <c:v>4627.41030639092</c:v>
                </c:pt>
                <c:pt idx="203">
                  <c:v>4627.41030639092</c:v>
                </c:pt>
                <c:pt idx="204">
                  <c:v>4627.41030639092</c:v>
                </c:pt>
                <c:pt idx="205">
                  <c:v>4627.41030639092</c:v>
                </c:pt>
                <c:pt idx="206">
                  <c:v>4627.41030639092</c:v>
                </c:pt>
                <c:pt idx="207">
                  <c:v>4627.41030639092</c:v>
                </c:pt>
                <c:pt idx="208">
                  <c:v>4627.41030639092</c:v>
                </c:pt>
                <c:pt idx="209">
                  <c:v>4627.41030639092</c:v>
                </c:pt>
                <c:pt idx="210">
                  <c:v>4627.41030639092</c:v>
                </c:pt>
                <c:pt idx="211">
                  <c:v>4627.41030639092</c:v>
                </c:pt>
                <c:pt idx="212">
                  <c:v>4627.41030639092</c:v>
                </c:pt>
                <c:pt idx="213">
                  <c:v>4627.41030639092</c:v>
                </c:pt>
                <c:pt idx="214">
                  <c:v>4627.41030639092</c:v>
                </c:pt>
                <c:pt idx="215">
                  <c:v>4627.41030639092</c:v>
                </c:pt>
                <c:pt idx="216">
                  <c:v>4627.41030639092</c:v>
                </c:pt>
                <c:pt idx="217">
                  <c:v>4627.41030639092</c:v>
                </c:pt>
                <c:pt idx="218">
                  <c:v>4627.41030639092</c:v>
                </c:pt>
                <c:pt idx="219">
                  <c:v>4627.41030639092</c:v>
                </c:pt>
                <c:pt idx="220">
                  <c:v>4627.41030639092</c:v>
                </c:pt>
                <c:pt idx="221">
                  <c:v>4627.41030639092</c:v>
                </c:pt>
                <c:pt idx="222">
                  <c:v>4627.41030639092</c:v>
                </c:pt>
                <c:pt idx="223">
                  <c:v>4627.41030639092</c:v>
                </c:pt>
                <c:pt idx="224">
                  <c:v>4627.41030639092</c:v>
                </c:pt>
                <c:pt idx="225">
                  <c:v>4627.41030639092</c:v>
                </c:pt>
                <c:pt idx="226">
                  <c:v>4627.41030639092</c:v>
                </c:pt>
                <c:pt idx="227">
                  <c:v>4627.41030639092</c:v>
                </c:pt>
                <c:pt idx="228">
                  <c:v>4627.41030639092</c:v>
                </c:pt>
                <c:pt idx="229">
                  <c:v>4627.41030639092</c:v>
                </c:pt>
                <c:pt idx="230">
                  <c:v>4627.41030639092</c:v>
                </c:pt>
                <c:pt idx="231">
                  <c:v>4627.41030639092</c:v>
                </c:pt>
                <c:pt idx="232">
                  <c:v>4627.41030639092</c:v>
                </c:pt>
                <c:pt idx="233">
                  <c:v>4627.41030639092</c:v>
                </c:pt>
                <c:pt idx="234">
                  <c:v>4627.41030639092</c:v>
                </c:pt>
                <c:pt idx="235">
                  <c:v>4627.41030639092</c:v>
                </c:pt>
                <c:pt idx="236">
                  <c:v>4627.41030639092</c:v>
                </c:pt>
                <c:pt idx="237">
                  <c:v>4627.41030639092</c:v>
                </c:pt>
                <c:pt idx="238">
                  <c:v>4627.41030639092</c:v>
                </c:pt>
                <c:pt idx="239">
                  <c:v>4627.41030639092</c:v>
                </c:pt>
                <c:pt idx="240">
                  <c:v>4627.41030639092</c:v>
                </c:pt>
                <c:pt idx="241">
                  <c:v>4627.41030639092</c:v>
                </c:pt>
                <c:pt idx="242">
                  <c:v>4627.41030639092</c:v>
                </c:pt>
                <c:pt idx="243">
                  <c:v>4627.41030639092</c:v>
                </c:pt>
                <c:pt idx="244">
                  <c:v>4627.41030639092</c:v>
                </c:pt>
                <c:pt idx="245">
                  <c:v>4627.41030639092</c:v>
                </c:pt>
                <c:pt idx="246">
                  <c:v>4627.41030639092</c:v>
                </c:pt>
                <c:pt idx="247">
                  <c:v>4627.41030639092</c:v>
                </c:pt>
                <c:pt idx="248">
                  <c:v>4627.41030639092</c:v>
                </c:pt>
                <c:pt idx="249">
                  <c:v>4627.41030639092</c:v>
                </c:pt>
                <c:pt idx="250">
                  <c:v>4627.41030639092</c:v>
                </c:pt>
                <c:pt idx="251">
                  <c:v>4627.41030639092</c:v>
                </c:pt>
                <c:pt idx="252">
                  <c:v>4627.41030639092</c:v>
                </c:pt>
                <c:pt idx="253">
                  <c:v>4627.41030639092</c:v>
                </c:pt>
                <c:pt idx="254">
                  <c:v>4627.41030639092</c:v>
                </c:pt>
                <c:pt idx="255">
                  <c:v>4627.41030639092</c:v>
                </c:pt>
                <c:pt idx="256">
                  <c:v>4627.41030639092</c:v>
                </c:pt>
                <c:pt idx="257">
                  <c:v>4627.41030639092</c:v>
                </c:pt>
                <c:pt idx="258">
                  <c:v>4627.41030639092</c:v>
                </c:pt>
                <c:pt idx="259">
                  <c:v>4627.41030639092</c:v>
                </c:pt>
                <c:pt idx="260">
                  <c:v>4627.41030639092</c:v>
                </c:pt>
                <c:pt idx="261">
                  <c:v>4627.41030639092</c:v>
                </c:pt>
                <c:pt idx="262">
                  <c:v>4627.41030639092</c:v>
                </c:pt>
                <c:pt idx="263">
                  <c:v>4627.41030639092</c:v>
                </c:pt>
                <c:pt idx="264">
                  <c:v>4627.41030639092</c:v>
                </c:pt>
                <c:pt idx="265">
                  <c:v>4627.41030639092</c:v>
                </c:pt>
                <c:pt idx="266">
                  <c:v>4627.41030639092</c:v>
                </c:pt>
                <c:pt idx="267">
                  <c:v>4627.41030639092</c:v>
                </c:pt>
                <c:pt idx="268">
                  <c:v>4627.41030639092</c:v>
                </c:pt>
                <c:pt idx="269">
                  <c:v>4627.41030639092</c:v>
                </c:pt>
                <c:pt idx="270">
                  <c:v>4627.41030639092</c:v>
                </c:pt>
                <c:pt idx="271">
                  <c:v>4627.41030639092</c:v>
                </c:pt>
                <c:pt idx="272">
                  <c:v>4627.41030639092</c:v>
                </c:pt>
                <c:pt idx="273">
                  <c:v>4627.41030639092</c:v>
                </c:pt>
                <c:pt idx="274">
                  <c:v>4627.41030639092</c:v>
                </c:pt>
                <c:pt idx="275">
                  <c:v>4627.41030639092</c:v>
                </c:pt>
                <c:pt idx="276">
                  <c:v>4627.41030639092</c:v>
                </c:pt>
                <c:pt idx="277">
                  <c:v>4627.41030639092</c:v>
                </c:pt>
                <c:pt idx="278">
                  <c:v>4627.41030639092</c:v>
                </c:pt>
                <c:pt idx="279">
                  <c:v>4627.41030639092</c:v>
                </c:pt>
                <c:pt idx="280">
                  <c:v>4627.41030639092</c:v>
                </c:pt>
                <c:pt idx="281">
                  <c:v>4627.41030639092</c:v>
                </c:pt>
                <c:pt idx="282">
                  <c:v>4627.41030639092</c:v>
                </c:pt>
                <c:pt idx="283">
                  <c:v>4627.41030639092</c:v>
                </c:pt>
                <c:pt idx="284">
                  <c:v>4627.41030639092</c:v>
                </c:pt>
                <c:pt idx="285">
                  <c:v>4627.41030639092</c:v>
                </c:pt>
                <c:pt idx="286">
                  <c:v>4627.41030639092</c:v>
                </c:pt>
                <c:pt idx="287">
                  <c:v>4627.41030639092</c:v>
                </c:pt>
                <c:pt idx="288">
                  <c:v>4627.41030639092</c:v>
                </c:pt>
                <c:pt idx="289">
                  <c:v>4627.41030639092</c:v>
                </c:pt>
                <c:pt idx="290">
                  <c:v>4627.41030639092</c:v>
                </c:pt>
                <c:pt idx="291">
                  <c:v>4627.41030639092</c:v>
                </c:pt>
                <c:pt idx="292">
                  <c:v>4627.41030639092</c:v>
                </c:pt>
                <c:pt idx="293">
                  <c:v>4627.41030639092</c:v>
                </c:pt>
                <c:pt idx="294">
                  <c:v>4627.41030639092</c:v>
                </c:pt>
                <c:pt idx="295">
                  <c:v>4627.41030639092</c:v>
                </c:pt>
                <c:pt idx="296">
                  <c:v>4627.41030639092</c:v>
                </c:pt>
                <c:pt idx="297">
                  <c:v>4627.41030639092</c:v>
                </c:pt>
                <c:pt idx="298">
                  <c:v>4627.41030639092</c:v>
                </c:pt>
                <c:pt idx="299">
                  <c:v>4627.41030639092</c:v>
                </c:pt>
                <c:pt idx="300">
                  <c:v>4627.41030639092</c:v>
                </c:pt>
                <c:pt idx="301">
                  <c:v>4627.41030639092</c:v>
                </c:pt>
                <c:pt idx="302">
                  <c:v>4627.41030639092</c:v>
                </c:pt>
                <c:pt idx="303">
                  <c:v>4627.41030639092</c:v>
                </c:pt>
                <c:pt idx="304">
                  <c:v>4627.41030639092</c:v>
                </c:pt>
                <c:pt idx="305">
                  <c:v>4627.41030639092</c:v>
                </c:pt>
                <c:pt idx="306">
                  <c:v>4627.41030639092</c:v>
                </c:pt>
                <c:pt idx="307">
                  <c:v>4627.41030639092</c:v>
                </c:pt>
                <c:pt idx="308">
                  <c:v>4627.41030639092</c:v>
                </c:pt>
                <c:pt idx="309">
                  <c:v>4627.41030639092</c:v>
                </c:pt>
                <c:pt idx="310">
                  <c:v>4627.41030639092</c:v>
                </c:pt>
                <c:pt idx="311">
                  <c:v>4627.41030639092</c:v>
                </c:pt>
                <c:pt idx="312">
                  <c:v>4627.41030639092</c:v>
                </c:pt>
                <c:pt idx="313">
                  <c:v>4627.41030639092</c:v>
                </c:pt>
                <c:pt idx="314">
                  <c:v>4627.41030639092</c:v>
                </c:pt>
                <c:pt idx="315">
                  <c:v>4627.41030639092</c:v>
                </c:pt>
                <c:pt idx="316">
                  <c:v>4627.41030639092</c:v>
                </c:pt>
                <c:pt idx="317">
                  <c:v>4627.41030639092</c:v>
                </c:pt>
                <c:pt idx="318">
                  <c:v>4627.41030639092</c:v>
                </c:pt>
                <c:pt idx="319">
                  <c:v>4627.41030639092</c:v>
                </c:pt>
                <c:pt idx="320">
                  <c:v>4627.41030639092</c:v>
                </c:pt>
                <c:pt idx="321">
                  <c:v>4627.41030639092</c:v>
                </c:pt>
                <c:pt idx="322">
                  <c:v>4627.41030639092</c:v>
                </c:pt>
                <c:pt idx="323">
                  <c:v>4627.41030639092</c:v>
                </c:pt>
                <c:pt idx="324">
                  <c:v>4627.41030639092</c:v>
                </c:pt>
                <c:pt idx="325">
                  <c:v>4627.41030639092</c:v>
                </c:pt>
                <c:pt idx="326">
                  <c:v>4627.41030639092</c:v>
                </c:pt>
                <c:pt idx="327">
                  <c:v>4627.41030639092</c:v>
                </c:pt>
                <c:pt idx="328">
                  <c:v>4627.41030639092</c:v>
                </c:pt>
                <c:pt idx="329">
                  <c:v>4627.41030639092</c:v>
                </c:pt>
                <c:pt idx="330">
                  <c:v>4627.41030639092</c:v>
                </c:pt>
                <c:pt idx="331">
                  <c:v>4627.41030639092</c:v>
                </c:pt>
                <c:pt idx="332">
                  <c:v>4627.41030639092</c:v>
                </c:pt>
                <c:pt idx="333">
                  <c:v>4627.41030639092</c:v>
                </c:pt>
                <c:pt idx="334">
                  <c:v>4627.41030639092</c:v>
                </c:pt>
                <c:pt idx="335">
                  <c:v>4627.41030639092</c:v>
                </c:pt>
                <c:pt idx="336">
                  <c:v>4627.41030639092</c:v>
                </c:pt>
                <c:pt idx="337">
                  <c:v>4627.41030639092</c:v>
                </c:pt>
                <c:pt idx="338">
                  <c:v>4627.41030639092</c:v>
                </c:pt>
                <c:pt idx="339">
                  <c:v>4627.41030639092</c:v>
                </c:pt>
                <c:pt idx="340">
                  <c:v>4627.41030639092</c:v>
                </c:pt>
                <c:pt idx="341">
                  <c:v>4627.41030639092</c:v>
                </c:pt>
                <c:pt idx="342">
                  <c:v>4627.41030639092</c:v>
                </c:pt>
                <c:pt idx="343">
                  <c:v>4627.41030639092</c:v>
                </c:pt>
                <c:pt idx="344">
                  <c:v>4627.41030639092</c:v>
                </c:pt>
                <c:pt idx="345">
                  <c:v>4627.41030639092</c:v>
                </c:pt>
                <c:pt idx="346">
                  <c:v>4627.41030639092</c:v>
                </c:pt>
                <c:pt idx="347">
                  <c:v>4627.41030639092</c:v>
                </c:pt>
                <c:pt idx="348">
                  <c:v>4627.41030639092</c:v>
                </c:pt>
                <c:pt idx="349">
                  <c:v>4627.41030639092</c:v>
                </c:pt>
                <c:pt idx="350">
                  <c:v>4627.41030639092</c:v>
                </c:pt>
                <c:pt idx="351">
                  <c:v>4627.41030639092</c:v>
                </c:pt>
                <c:pt idx="352">
                  <c:v>4627.41030639092</c:v>
                </c:pt>
                <c:pt idx="353">
                  <c:v>4627.41030639092</c:v>
                </c:pt>
                <c:pt idx="354">
                  <c:v>4627.41030639092</c:v>
                </c:pt>
                <c:pt idx="355">
                  <c:v>4627.41030639092</c:v>
                </c:pt>
                <c:pt idx="356">
                  <c:v>4627.41030639092</c:v>
                </c:pt>
                <c:pt idx="357">
                  <c:v>4627.41030639092</c:v>
                </c:pt>
                <c:pt idx="358">
                  <c:v>4627.41030639092</c:v>
                </c:pt>
                <c:pt idx="359">
                  <c:v>4627.41030639092</c:v>
                </c:pt>
                <c:pt idx="360">
                  <c:v>4627.41030639092</c:v>
                </c:pt>
                <c:pt idx="361">
                  <c:v>4627.41030639092</c:v>
                </c:pt>
                <c:pt idx="362">
                  <c:v>4627.41030639092</c:v>
                </c:pt>
                <c:pt idx="363">
                  <c:v>4627.41030639092</c:v>
                </c:pt>
                <c:pt idx="364">
                  <c:v>4627.41030639092</c:v>
                </c:pt>
                <c:pt idx="365">
                  <c:v>4627.41030639092</c:v>
                </c:pt>
                <c:pt idx="366">
                  <c:v>4627.41030639092</c:v>
                </c:pt>
                <c:pt idx="367">
                  <c:v>4627.41030639092</c:v>
                </c:pt>
                <c:pt idx="368">
                  <c:v>4627.41030639092</c:v>
                </c:pt>
                <c:pt idx="369">
                  <c:v>4627.41030639092</c:v>
                </c:pt>
                <c:pt idx="370">
                  <c:v>4627.41030639092</c:v>
                </c:pt>
                <c:pt idx="371">
                  <c:v>4627.41030639092</c:v>
                </c:pt>
                <c:pt idx="372">
                  <c:v>4627.41030639092</c:v>
                </c:pt>
                <c:pt idx="373">
                  <c:v>4627.41030639092</c:v>
                </c:pt>
                <c:pt idx="374">
                  <c:v>4627.41030639092</c:v>
                </c:pt>
                <c:pt idx="375">
                  <c:v>4627.41030639092</c:v>
                </c:pt>
                <c:pt idx="376">
                  <c:v>4627.41030639092</c:v>
                </c:pt>
                <c:pt idx="377">
                  <c:v>4627.41030639092</c:v>
                </c:pt>
                <c:pt idx="378">
                  <c:v>4627.41030639092</c:v>
                </c:pt>
                <c:pt idx="379">
                  <c:v>4627.41030639092</c:v>
                </c:pt>
                <c:pt idx="380">
                  <c:v>4627.41030639092</c:v>
                </c:pt>
                <c:pt idx="381">
                  <c:v>4627.41030639092</c:v>
                </c:pt>
                <c:pt idx="382">
                  <c:v>4627.41030639092</c:v>
                </c:pt>
                <c:pt idx="383">
                  <c:v>4627.41030639092</c:v>
                </c:pt>
                <c:pt idx="384">
                  <c:v>4627.41030639092</c:v>
                </c:pt>
                <c:pt idx="385">
                  <c:v>4627.41030639092</c:v>
                </c:pt>
                <c:pt idx="386">
                  <c:v>4627.41030639092</c:v>
                </c:pt>
                <c:pt idx="387">
                  <c:v>4627.41030639092</c:v>
                </c:pt>
                <c:pt idx="388">
                  <c:v>4627.41030639092</c:v>
                </c:pt>
                <c:pt idx="389">
                  <c:v>4627.41030639092</c:v>
                </c:pt>
                <c:pt idx="390">
                  <c:v>4627.41030639092</c:v>
                </c:pt>
                <c:pt idx="391">
                  <c:v>4627.41030639092</c:v>
                </c:pt>
                <c:pt idx="392">
                  <c:v>4627.41030639092</c:v>
                </c:pt>
                <c:pt idx="393">
                  <c:v>4627.41030639092</c:v>
                </c:pt>
                <c:pt idx="394">
                  <c:v>4627.41030639092</c:v>
                </c:pt>
                <c:pt idx="395">
                  <c:v>4627.41030639092</c:v>
                </c:pt>
                <c:pt idx="396">
                  <c:v>4627.41030639092</c:v>
                </c:pt>
                <c:pt idx="397">
                  <c:v>4627.41030639092</c:v>
                </c:pt>
                <c:pt idx="398">
                  <c:v>4627.41030639092</c:v>
                </c:pt>
                <c:pt idx="399">
                  <c:v>4627.41030639092</c:v>
                </c:pt>
                <c:pt idx="400">
                  <c:v>4627.41030639092</c:v>
                </c:pt>
                <c:pt idx="401">
                  <c:v>4627.41030639092</c:v>
                </c:pt>
                <c:pt idx="402">
                  <c:v>4627.41030639092</c:v>
                </c:pt>
                <c:pt idx="403">
                  <c:v>4627.41030639092</c:v>
                </c:pt>
                <c:pt idx="404">
                  <c:v>4627.41030639092</c:v>
                </c:pt>
                <c:pt idx="405">
                  <c:v>4627.41030639092</c:v>
                </c:pt>
                <c:pt idx="406">
                  <c:v>4627.41030639092</c:v>
                </c:pt>
                <c:pt idx="407">
                  <c:v>4627.41030639092</c:v>
                </c:pt>
                <c:pt idx="408">
                  <c:v>4627.41030639092</c:v>
                </c:pt>
                <c:pt idx="409">
                  <c:v>4627.41030639092</c:v>
                </c:pt>
                <c:pt idx="410">
                  <c:v>4627.41030639092</c:v>
                </c:pt>
                <c:pt idx="411">
                  <c:v>4627.41030639092</c:v>
                </c:pt>
                <c:pt idx="412">
                  <c:v>4627.41030639092</c:v>
                </c:pt>
                <c:pt idx="413">
                  <c:v>4627.41030639092</c:v>
                </c:pt>
                <c:pt idx="414">
                  <c:v>4627.41030639092</c:v>
                </c:pt>
                <c:pt idx="415">
                  <c:v>4627.41030639092</c:v>
                </c:pt>
                <c:pt idx="416">
                  <c:v>4627.41030639092</c:v>
                </c:pt>
                <c:pt idx="417">
                  <c:v>4627.41030639092</c:v>
                </c:pt>
                <c:pt idx="418">
                  <c:v>4627.41030639092</c:v>
                </c:pt>
                <c:pt idx="419">
                  <c:v>4627.41030639092</c:v>
                </c:pt>
                <c:pt idx="420">
                  <c:v>4627.41030639092</c:v>
                </c:pt>
                <c:pt idx="421">
                  <c:v>4627.41030639092</c:v>
                </c:pt>
                <c:pt idx="422">
                  <c:v>4627.41030639092</c:v>
                </c:pt>
                <c:pt idx="423">
                  <c:v>4627.41030639092</c:v>
                </c:pt>
                <c:pt idx="424">
                  <c:v>4627.41030639092</c:v>
                </c:pt>
                <c:pt idx="425">
                  <c:v>4627.41030639092</c:v>
                </c:pt>
                <c:pt idx="426">
                  <c:v>4627.41030639092</c:v>
                </c:pt>
                <c:pt idx="427">
                  <c:v>4627.41030639092</c:v>
                </c:pt>
                <c:pt idx="428">
                  <c:v>4627.41030639092</c:v>
                </c:pt>
                <c:pt idx="429">
                  <c:v>4627.41030639092</c:v>
                </c:pt>
                <c:pt idx="430">
                  <c:v>4627.41030639092</c:v>
                </c:pt>
                <c:pt idx="431">
                  <c:v>4627.41030639092</c:v>
                </c:pt>
                <c:pt idx="432">
                  <c:v>4627.41030639092</c:v>
                </c:pt>
                <c:pt idx="433">
                  <c:v>4627.41030639092</c:v>
                </c:pt>
                <c:pt idx="434">
                  <c:v>4627.41030639092</c:v>
                </c:pt>
                <c:pt idx="435">
                  <c:v>4627.41030639092</c:v>
                </c:pt>
                <c:pt idx="436">
                  <c:v>4627.41030639092</c:v>
                </c:pt>
                <c:pt idx="437">
                  <c:v>4627.41030639092</c:v>
                </c:pt>
                <c:pt idx="438">
                  <c:v>4627.41030639092</c:v>
                </c:pt>
                <c:pt idx="439">
                  <c:v>4627.41030639092</c:v>
                </c:pt>
                <c:pt idx="440">
                  <c:v>4627.41030639092</c:v>
                </c:pt>
                <c:pt idx="441">
                  <c:v>4627.41030639092</c:v>
                </c:pt>
                <c:pt idx="442">
                  <c:v>4627.41030639092</c:v>
                </c:pt>
                <c:pt idx="443">
                  <c:v>4627.41030639092</c:v>
                </c:pt>
                <c:pt idx="444">
                  <c:v>4627.41030639092</c:v>
                </c:pt>
                <c:pt idx="445">
                  <c:v>4627.41030639092</c:v>
                </c:pt>
                <c:pt idx="446">
                  <c:v>4627.41030639092</c:v>
                </c:pt>
                <c:pt idx="447">
                  <c:v>4627.41030639092</c:v>
                </c:pt>
                <c:pt idx="448">
                  <c:v>4627.41030639092</c:v>
                </c:pt>
                <c:pt idx="449">
                  <c:v>4627.41030639092</c:v>
                </c:pt>
                <c:pt idx="450">
                  <c:v>4627.41030639092</c:v>
                </c:pt>
                <c:pt idx="451">
                  <c:v>4627.41030639092</c:v>
                </c:pt>
                <c:pt idx="452">
                  <c:v>4627.41030639092</c:v>
                </c:pt>
                <c:pt idx="453">
                  <c:v>4627.41030639092</c:v>
                </c:pt>
                <c:pt idx="454">
                  <c:v>4627.41030639092</c:v>
                </c:pt>
                <c:pt idx="455">
                  <c:v>4627.41030639092</c:v>
                </c:pt>
                <c:pt idx="456">
                  <c:v>4627.41030639092</c:v>
                </c:pt>
                <c:pt idx="457">
                  <c:v>4627.41030639092</c:v>
                </c:pt>
                <c:pt idx="458">
                  <c:v>4627.41030639092</c:v>
                </c:pt>
                <c:pt idx="459">
                  <c:v>4627.41030639092</c:v>
                </c:pt>
                <c:pt idx="460">
                  <c:v>4627.41030639092</c:v>
                </c:pt>
                <c:pt idx="461">
                  <c:v>4627.41030639092</c:v>
                </c:pt>
                <c:pt idx="462">
                  <c:v>4627.41030639092</c:v>
                </c:pt>
                <c:pt idx="463">
                  <c:v>4627.41030639092</c:v>
                </c:pt>
                <c:pt idx="464">
                  <c:v>4627.41030639092</c:v>
                </c:pt>
                <c:pt idx="465">
                  <c:v>4627.41030639092</c:v>
                </c:pt>
                <c:pt idx="466">
                  <c:v>4627.41030639092</c:v>
                </c:pt>
                <c:pt idx="467">
                  <c:v>4627.41030639092</c:v>
                </c:pt>
                <c:pt idx="468">
                  <c:v>4627.41030639092</c:v>
                </c:pt>
                <c:pt idx="469">
                  <c:v>4627.41030639092</c:v>
                </c:pt>
                <c:pt idx="470">
                  <c:v>4627.41030639092</c:v>
                </c:pt>
                <c:pt idx="471">
                  <c:v>4627.41030639092</c:v>
                </c:pt>
                <c:pt idx="472">
                  <c:v>4627.41030639092</c:v>
                </c:pt>
                <c:pt idx="473">
                  <c:v>4627.41030639092</c:v>
                </c:pt>
                <c:pt idx="474">
                  <c:v>4627.41030639092</c:v>
                </c:pt>
                <c:pt idx="475">
                  <c:v>4627.41030639092</c:v>
                </c:pt>
                <c:pt idx="476">
                  <c:v>4627.41030639092</c:v>
                </c:pt>
                <c:pt idx="477">
                  <c:v>4627.41030639092</c:v>
                </c:pt>
                <c:pt idx="478">
                  <c:v>4627.41030639092</c:v>
                </c:pt>
                <c:pt idx="479">
                  <c:v>4627.41030639092</c:v>
                </c:pt>
                <c:pt idx="480">
                  <c:v>4627.41030639092</c:v>
                </c:pt>
                <c:pt idx="481">
                  <c:v>4627.41030639092</c:v>
                </c:pt>
                <c:pt idx="482">
                  <c:v>4627.41030639092</c:v>
                </c:pt>
                <c:pt idx="483">
                  <c:v>4627.41030639092</c:v>
                </c:pt>
                <c:pt idx="484">
                  <c:v>4627.41030639092</c:v>
                </c:pt>
                <c:pt idx="485">
                  <c:v>4627.41030639092</c:v>
                </c:pt>
                <c:pt idx="486">
                  <c:v>4627.41030639092</c:v>
                </c:pt>
                <c:pt idx="487">
                  <c:v>4627.41030639092</c:v>
                </c:pt>
                <c:pt idx="488">
                  <c:v>4627.41030639092</c:v>
                </c:pt>
                <c:pt idx="489">
                  <c:v>4627.41030639092</c:v>
                </c:pt>
                <c:pt idx="490">
                  <c:v>4627.41030639092</c:v>
                </c:pt>
                <c:pt idx="491">
                  <c:v>4627.41030639092</c:v>
                </c:pt>
                <c:pt idx="492">
                  <c:v>4627.41030639092</c:v>
                </c:pt>
                <c:pt idx="493">
                  <c:v>4627.41030639092</c:v>
                </c:pt>
                <c:pt idx="494">
                  <c:v>4627.41030639092</c:v>
                </c:pt>
                <c:pt idx="495">
                  <c:v>4627.41030639092</c:v>
                </c:pt>
                <c:pt idx="496">
                  <c:v>4627.41030639092</c:v>
                </c:pt>
                <c:pt idx="497">
                  <c:v>4627.41030639092</c:v>
                </c:pt>
                <c:pt idx="498">
                  <c:v>4627.41030639092</c:v>
                </c:pt>
                <c:pt idx="499">
                  <c:v>4627.41030639092</c:v>
                </c:pt>
                <c:pt idx="500">
                  <c:v>4627.41030639092</c:v>
                </c:pt>
                <c:pt idx="501">
                  <c:v>4627.41030639092</c:v>
                </c:pt>
                <c:pt idx="502">
                  <c:v>4627.41030639092</c:v>
                </c:pt>
                <c:pt idx="503">
                  <c:v>4627.41030639092</c:v>
                </c:pt>
                <c:pt idx="504">
                  <c:v>4627.41030639092</c:v>
                </c:pt>
                <c:pt idx="505">
                  <c:v>4627.41030639092</c:v>
                </c:pt>
                <c:pt idx="506">
                  <c:v>4627.41030639092</c:v>
                </c:pt>
                <c:pt idx="507">
                  <c:v>4627.41030639092</c:v>
                </c:pt>
                <c:pt idx="508">
                  <c:v>4627.41030639092</c:v>
                </c:pt>
                <c:pt idx="509">
                  <c:v>4627.41030639092</c:v>
                </c:pt>
                <c:pt idx="510">
                  <c:v>4627.41030639092</c:v>
                </c:pt>
                <c:pt idx="511">
                  <c:v>4627.41030639092</c:v>
                </c:pt>
                <c:pt idx="512">
                  <c:v>4627.41030639092</c:v>
                </c:pt>
                <c:pt idx="513">
                  <c:v>4627.41030639092</c:v>
                </c:pt>
                <c:pt idx="514">
                  <c:v>4627.41030639092</c:v>
                </c:pt>
                <c:pt idx="515">
                  <c:v>4627.41030639092</c:v>
                </c:pt>
                <c:pt idx="516">
                  <c:v>4627.41030639092</c:v>
                </c:pt>
                <c:pt idx="517">
                  <c:v>4627.41030639092</c:v>
                </c:pt>
                <c:pt idx="518">
                  <c:v>4627.41030639092</c:v>
                </c:pt>
                <c:pt idx="519">
                  <c:v>4627.41030639092</c:v>
                </c:pt>
                <c:pt idx="520">
                  <c:v>4627.41030639092</c:v>
                </c:pt>
                <c:pt idx="521">
                  <c:v>4627.41030639092</c:v>
                </c:pt>
                <c:pt idx="522">
                  <c:v>4627.41030639092</c:v>
                </c:pt>
                <c:pt idx="523">
                  <c:v>4627.41030639092</c:v>
                </c:pt>
                <c:pt idx="524">
                  <c:v>4627.41030639092</c:v>
                </c:pt>
                <c:pt idx="525">
                  <c:v>4627.41030639092</c:v>
                </c:pt>
                <c:pt idx="526">
                  <c:v>4627.41030639092</c:v>
                </c:pt>
                <c:pt idx="527">
                  <c:v>4627.41030639092</c:v>
                </c:pt>
                <c:pt idx="528">
                  <c:v>4627.41030639092</c:v>
                </c:pt>
                <c:pt idx="529">
                  <c:v>4627.41030639092</c:v>
                </c:pt>
                <c:pt idx="530">
                  <c:v>4627.41030639092</c:v>
                </c:pt>
                <c:pt idx="531">
                  <c:v>4627.41030639092</c:v>
                </c:pt>
                <c:pt idx="532">
                  <c:v>4627.41030639092</c:v>
                </c:pt>
                <c:pt idx="533">
                  <c:v>4627.41030639092</c:v>
                </c:pt>
                <c:pt idx="534">
                  <c:v>4627.41030639092</c:v>
                </c:pt>
                <c:pt idx="535">
                  <c:v>4627.41030639092</c:v>
                </c:pt>
                <c:pt idx="536">
                  <c:v>4627.41030639092</c:v>
                </c:pt>
                <c:pt idx="537">
                  <c:v>4627.41030639092</c:v>
                </c:pt>
                <c:pt idx="538">
                  <c:v>4627.41030639092</c:v>
                </c:pt>
                <c:pt idx="539">
                  <c:v>4627.41030639092</c:v>
                </c:pt>
                <c:pt idx="540">
                  <c:v>4627.41030639092</c:v>
                </c:pt>
                <c:pt idx="541">
                  <c:v>4627.41030639092</c:v>
                </c:pt>
                <c:pt idx="542">
                  <c:v>4627.41030639092</c:v>
                </c:pt>
                <c:pt idx="543">
                  <c:v>4627.41030639092</c:v>
                </c:pt>
                <c:pt idx="544">
                  <c:v>4627.41030639092</c:v>
                </c:pt>
                <c:pt idx="545">
                  <c:v>4627.41030639092</c:v>
                </c:pt>
                <c:pt idx="546">
                  <c:v>4627.41030639092</c:v>
                </c:pt>
                <c:pt idx="547">
                  <c:v>4627.41030639092</c:v>
                </c:pt>
                <c:pt idx="548">
                  <c:v>4627.41030639092</c:v>
                </c:pt>
                <c:pt idx="549">
                  <c:v>4627.41030639092</c:v>
                </c:pt>
                <c:pt idx="550">
                  <c:v>4627.41030639092</c:v>
                </c:pt>
                <c:pt idx="551">
                  <c:v>4627.41030639092</c:v>
                </c:pt>
                <c:pt idx="552">
                  <c:v>4627.41030639092</c:v>
                </c:pt>
                <c:pt idx="553">
                  <c:v>4627.41030639092</c:v>
                </c:pt>
                <c:pt idx="554">
                  <c:v>4627.41030639092</c:v>
                </c:pt>
                <c:pt idx="555">
                  <c:v>4627.41030639092</c:v>
                </c:pt>
                <c:pt idx="556">
                  <c:v>4627.41030639092</c:v>
                </c:pt>
                <c:pt idx="557">
                  <c:v>4627.41030639092</c:v>
                </c:pt>
                <c:pt idx="558">
                  <c:v>4627.41030639092</c:v>
                </c:pt>
                <c:pt idx="559">
                  <c:v>4627.41030639092</c:v>
                </c:pt>
                <c:pt idx="560">
                  <c:v>4627.41030639092</c:v>
                </c:pt>
                <c:pt idx="561">
                  <c:v>4627.41030639092</c:v>
                </c:pt>
                <c:pt idx="562">
                  <c:v>4627.41030639092</c:v>
                </c:pt>
                <c:pt idx="563">
                  <c:v>4627.41030639092</c:v>
                </c:pt>
                <c:pt idx="564">
                  <c:v>4627.41030639092</c:v>
                </c:pt>
                <c:pt idx="565">
                  <c:v>4627.41030639092</c:v>
                </c:pt>
                <c:pt idx="566">
                  <c:v>4627.41030639092</c:v>
                </c:pt>
                <c:pt idx="567">
                  <c:v>4627.41030639092</c:v>
                </c:pt>
                <c:pt idx="568">
                  <c:v>4627.41030639092</c:v>
                </c:pt>
                <c:pt idx="569">
                  <c:v>4627.41030639092</c:v>
                </c:pt>
                <c:pt idx="570">
                  <c:v>4627.41030639092</c:v>
                </c:pt>
                <c:pt idx="571">
                  <c:v>4627.41030639092</c:v>
                </c:pt>
                <c:pt idx="572">
                  <c:v>4627.41030639092</c:v>
                </c:pt>
                <c:pt idx="573">
                  <c:v>4627.41030639092</c:v>
                </c:pt>
                <c:pt idx="574">
                  <c:v>4627.41030639092</c:v>
                </c:pt>
                <c:pt idx="575">
                  <c:v>4627.41030639092</c:v>
                </c:pt>
                <c:pt idx="576">
                  <c:v>4627.41030639092</c:v>
                </c:pt>
                <c:pt idx="577">
                  <c:v>4627.41030639092</c:v>
                </c:pt>
                <c:pt idx="578">
                  <c:v>4627.41030639092</c:v>
                </c:pt>
                <c:pt idx="579">
                  <c:v>4627.41030639092</c:v>
                </c:pt>
                <c:pt idx="580">
                  <c:v>4627.41030639092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Trans!$D$2:$D$582</c:f>
              <c:numCache>
                <c:formatCode>General</c:formatCode>
                <c:ptCount val="581"/>
                <c:pt idx="0">
                  <c:v>627.348653632701</c:v>
                </c:pt>
                <c:pt idx="1">
                  <c:v>2206.27052162778</c:v>
                </c:pt>
                <c:pt idx="2">
                  <c:v>2076.64474846616</c:v>
                </c:pt>
                <c:pt idx="3">
                  <c:v>1979.95558378741</c:v>
                </c:pt>
                <c:pt idx="4">
                  <c:v>1949.40304195952</c:v>
                </c:pt>
                <c:pt idx="5">
                  <c:v>1899.39901615144</c:v>
                </c:pt>
                <c:pt idx="6">
                  <c:v>1870.77267566898</c:v>
                </c:pt>
                <c:pt idx="7">
                  <c:v>1820.24520405358</c:v>
                </c:pt>
                <c:pt idx="8">
                  <c:v>1791.84539102176</c:v>
                </c:pt>
                <c:pt idx="9">
                  <c:v>1740.29156122731</c:v>
                </c:pt>
                <c:pt idx="10">
                  <c:v>1711.79137592251</c:v>
                </c:pt>
                <c:pt idx="11">
                  <c:v>1659.37066717448</c:v>
                </c:pt>
                <c:pt idx="12">
                  <c:v>1630.70563367042</c:v>
                </c:pt>
                <c:pt idx="13">
                  <c:v>1577.64059001221</c:v>
                </c:pt>
                <c:pt idx="14">
                  <c:v>1548.81145829385</c:v>
                </c:pt>
                <c:pt idx="15">
                  <c:v>1495.30492739495</c:v>
                </c:pt>
                <c:pt idx="16">
                  <c:v>1466.32763142508</c:v>
                </c:pt>
                <c:pt idx="17">
                  <c:v>1412.55985716076</c:v>
                </c:pt>
                <c:pt idx="18">
                  <c:v>1329.09170607496</c:v>
                </c:pt>
                <c:pt idx="19">
                  <c:v>1229.22742629438</c:v>
                </c:pt>
                <c:pt idx="20">
                  <c:v>1178.31261589032</c:v>
                </c:pt>
                <c:pt idx="21">
                  <c:v>1135.76656119757</c:v>
                </c:pt>
                <c:pt idx="22">
                  <c:v>1129.69627823343</c:v>
                </c:pt>
                <c:pt idx="23">
                  <c:v>1128.92098863864</c:v>
                </c:pt>
                <c:pt idx="24">
                  <c:v>1108.77271708728</c:v>
                </c:pt>
                <c:pt idx="25">
                  <c:v>1107.85867082022</c:v>
                </c:pt>
                <c:pt idx="26">
                  <c:v>1089.24501193896</c:v>
                </c:pt>
                <c:pt idx="27">
                  <c:v>1088.22483338682</c:v>
                </c:pt>
                <c:pt idx="28">
                  <c:v>1069.97216977311</c:v>
                </c:pt>
                <c:pt idx="29">
                  <c:v>1068.87345780354</c:v>
                </c:pt>
                <c:pt idx="30">
                  <c:v>1050.65017914155</c:v>
                </c:pt>
                <c:pt idx="31">
                  <c:v>1049.49991890663</c:v>
                </c:pt>
                <c:pt idx="32">
                  <c:v>1031.2445820453</c:v>
                </c:pt>
                <c:pt idx="33">
                  <c:v>1030.05289213481</c:v>
                </c:pt>
                <c:pt idx="34">
                  <c:v>1011.78269720432</c:v>
                </c:pt>
                <c:pt idx="35">
                  <c:v>1013.13332809152</c:v>
                </c:pt>
                <c:pt idx="36">
                  <c:v>977.358283000264</c:v>
                </c:pt>
                <c:pt idx="37">
                  <c:v>940.697406302286</c:v>
                </c:pt>
                <c:pt idx="38">
                  <c:v>917.489671455758</c:v>
                </c:pt>
                <c:pt idx="39">
                  <c:v>898.399047616473</c:v>
                </c:pt>
                <c:pt idx="40">
                  <c:v>878.884666974329</c:v>
                </c:pt>
                <c:pt idx="41">
                  <c:v>874.376249757815</c:v>
                </c:pt>
                <c:pt idx="42">
                  <c:v>873.933682520391</c:v>
                </c:pt>
                <c:pt idx="43">
                  <c:v>865.35790913794</c:v>
                </c:pt>
                <c:pt idx="44">
                  <c:v>865.349695289945</c:v>
                </c:pt>
                <c:pt idx="45">
                  <c:v>855.911963746553</c:v>
                </c:pt>
                <c:pt idx="46">
                  <c:v>851.457078781019</c:v>
                </c:pt>
                <c:pt idx="47">
                  <c:v>851.541714508297</c:v>
                </c:pt>
                <c:pt idx="48">
                  <c:v>842.817365279573</c:v>
                </c:pt>
                <c:pt idx="49">
                  <c:v>842.864782757608</c:v>
                </c:pt>
                <c:pt idx="50">
                  <c:v>832.672366498901</c:v>
                </c:pt>
                <c:pt idx="51">
                  <c:v>822.616679448639</c:v>
                </c:pt>
                <c:pt idx="52">
                  <c:v>818.515756131094</c:v>
                </c:pt>
                <c:pt idx="53">
                  <c:v>818.838639496944</c:v>
                </c:pt>
                <c:pt idx="54">
                  <c:v>809.908421983831</c:v>
                </c:pt>
                <c:pt idx="55">
                  <c:v>793.305677643918</c:v>
                </c:pt>
                <c:pt idx="56">
                  <c:v>781.688106260025</c:v>
                </c:pt>
                <c:pt idx="57">
                  <c:v>770.0223372125</c:v>
                </c:pt>
                <c:pt idx="58">
                  <c:v>759.705421232682</c:v>
                </c:pt>
                <c:pt idx="59">
                  <c:v>755.073904566788</c:v>
                </c:pt>
                <c:pt idx="60">
                  <c:v>752.426358708313</c:v>
                </c:pt>
                <c:pt idx="61">
                  <c:v>752.467863381781</c:v>
                </c:pt>
                <c:pt idx="62">
                  <c:v>745.284930175367</c:v>
                </c:pt>
                <c:pt idx="63">
                  <c:v>743.908941949793</c:v>
                </c:pt>
                <c:pt idx="64">
                  <c:v>743.563547518601</c:v>
                </c:pt>
                <c:pt idx="65">
                  <c:v>736.335331197982</c:v>
                </c:pt>
                <c:pt idx="66">
                  <c:v>735.091124495255</c:v>
                </c:pt>
                <c:pt idx="67">
                  <c:v>735.843846256725</c:v>
                </c:pt>
                <c:pt idx="68">
                  <c:v>728.298169723893</c:v>
                </c:pt>
                <c:pt idx="69">
                  <c:v>721.736267835576</c:v>
                </c:pt>
                <c:pt idx="70">
                  <c:v>715.718772266529</c:v>
                </c:pt>
                <c:pt idx="71">
                  <c:v>714.207667184614</c:v>
                </c:pt>
                <c:pt idx="72">
                  <c:v>714.410640565557</c:v>
                </c:pt>
                <c:pt idx="73">
                  <c:v>709.251655784284</c:v>
                </c:pt>
                <c:pt idx="74">
                  <c:v>700.747977654912</c:v>
                </c:pt>
                <c:pt idx="75">
                  <c:v>694.771996817105</c:v>
                </c:pt>
                <c:pt idx="76">
                  <c:v>687.551154316551</c:v>
                </c:pt>
                <c:pt idx="77">
                  <c:v>684.805255142927</c:v>
                </c:pt>
                <c:pt idx="78">
                  <c:v>682.266467973366</c:v>
                </c:pt>
                <c:pt idx="79">
                  <c:v>682.523953645667</c:v>
                </c:pt>
                <c:pt idx="80">
                  <c:v>677.287072420904</c:v>
                </c:pt>
                <c:pt idx="81">
                  <c:v>674.426475206753</c:v>
                </c:pt>
                <c:pt idx="82">
                  <c:v>673.031251112414</c:v>
                </c:pt>
                <c:pt idx="83">
                  <c:v>673.202224277195</c:v>
                </c:pt>
                <c:pt idx="84">
                  <c:v>668.30329054881</c:v>
                </c:pt>
                <c:pt idx="85">
                  <c:v>666.771741765986</c:v>
                </c:pt>
                <c:pt idx="86">
                  <c:v>666.778022263806</c:v>
                </c:pt>
                <c:pt idx="87">
                  <c:v>661.436585199066</c:v>
                </c:pt>
                <c:pt idx="88">
                  <c:v>657.54808705754</c:v>
                </c:pt>
                <c:pt idx="89">
                  <c:v>654.668905148135</c:v>
                </c:pt>
                <c:pt idx="90">
                  <c:v>653.595071816778</c:v>
                </c:pt>
                <c:pt idx="91">
                  <c:v>653.497802118776</c:v>
                </c:pt>
                <c:pt idx="92">
                  <c:v>648.554646464025</c:v>
                </c:pt>
                <c:pt idx="93">
                  <c:v>644.598356308891</c:v>
                </c:pt>
                <c:pt idx="94">
                  <c:v>640.120763747704</c:v>
                </c:pt>
                <c:pt idx="95">
                  <c:v>639.204361000091</c:v>
                </c:pt>
                <c:pt idx="96">
                  <c:v>639.132327775254</c:v>
                </c:pt>
                <c:pt idx="97">
                  <c:v>636.448535784764</c:v>
                </c:pt>
                <c:pt idx="98">
                  <c:v>634.427280351716</c:v>
                </c:pt>
                <c:pt idx="99">
                  <c:v>631.047964308673</c:v>
                </c:pt>
                <c:pt idx="100">
                  <c:v>629.19152285009</c:v>
                </c:pt>
                <c:pt idx="101">
                  <c:v>628.365252152607</c:v>
                </c:pt>
                <c:pt idx="102">
                  <c:v>628.489485139845</c:v>
                </c:pt>
                <c:pt idx="103">
                  <c:v>624.939476206519</c:v>
                </c:pt>
                <c:pt idx="104">
                  <c:v>622.709130547081</c:v>
                </c:pt>
                <c:pt idx="105">
                  <c:v>619.705497654968</c:v>
                </c:pt>
                <c:pt idx="106">
                  <c:v>617.205864591037</c:v>
                </c:pt>
                <c:pt idx="107">
                  <c:v>615.594892911659</c:v>
                </c:pt>
                <c:pt idx="108">
                  <c:v>614.878347403427</c:v>
                </c:pt>
                <c:pt idx="109">
                  <c:v>614.953778878023</c:v>
                </c:pt>
                <c:pt idx="110">
                  <c:v>611.793558397864</c:v>
                </c:pt>
                <c:pt idx="111">
                  <c:v>609.546446411067</c:v>
                </c:pt>
                <c:pt idx="112">
                  <c:v>606.621111468079</c:v>
                </c:pt>
                <c:pt idx="113">
                  <c:v>605.472658941635</c:v>
                </c:pt>
                <c:pt idx="114">
                  <c:v>605.611134704035</c:v>
                </c:pt>
                <c:pt idx="115">
                  <c:v>605.043625315008</c:v>
                </c:pt>
                <c:pt idx="116">
                  <c:v>604.993392617522</c:v>
                </c:pt>
                <c:pt idx="117">
                  <c:v>602.960278450616</c:v>
                </c:pt>
                <c:pt idx="118">
                  <c:v>600.545852480255</c:v>
                </c:pt>
                <c:pt idx="119">
                  <c:v>598.995311422208</c:v>
                </c:pt>
                <c:pt idx="120">
                  <c:v>598.213244524569</c:v>
                </c:pt>
                <c:pt idx="121">
                  <c:v>598.172173701168</c:v>
                </c:pt>
                <c:pt idx="122">
                  <c:v>595.764446023168</c:v>
                </c:pt>
                <c:pt idx="123">
                  <c:v>594.255967516771</c:v>
                </c:pt>
                <c:pt idx="124">
                  <c:v>592.118008628176</c:v>
                </c:pt>
                <c:pt idx="125">
                  <c:v>590.424624817681</c:v>
                </c:pt>
                <c:pt idx="126">
                  <c:v>589.281063291166</c:v>
                </c:pt>
                <c:pt idx="127">
                  <c:v>588.39342925567</c:v>
                </c:pt>
                <c:pt idx="128">
                  <c:v>588.352502412551</c:v>
                </c:pt>
                <c:pt idx="129">
                  <c:v>586.33273587932</c:v>
                </c:pt>
                <c:pt idx="130">
                  <c:v>584.100643431326</c:v>
                </c:pt>
                <c:pt idx="131">
                  <c:v>583.19072381108</c:v>
                </c:pt>
                <c:pt idx="132">
                  <c:v>582.392566494834</c:v>
                </c:pt>
                <c:pt idx="133">
                  <c:v>582.361243934597</c:v>
                </c:pt>
                <c:pt idx="134">
                  <c:v>581.843980966304</c:v>
                </c:pt>
                <c:pt idx="135">
                  <c:v>581.85051118897</c:v>
                </c:pt>
                <c:pt idx="136">
                  <c:v>580.280562908303</c:v>
                </c:pt>
                <c:pt idx="137">
                  <c:v>578.679646928456</c:v>
                </c:pt>
                <c:pt idx="138">
                  <c:v>577.722082544582</c:v>
                </c:pt>
                <c:pt idx="139">
                  <c:v>577.349355941739</c:v>
                </c:pt>
                <c:pt idx="140">
                  <c:v>577.356684677104</c:v>
                </c:pt>
                <c:pt idx="141">
                  <c:v>575.672307808285</c:v>
                </c:pt>
                <c:pt idx="142">
                  <c:v>574.587337690413</c:v>
                </c:pt>
                <c:pt idx="143">
                  <c:v>573.107423736358</c:v>
                </c:pt>
                <c:pt idx="144">
                  <c:v>571.791241664849</c:v>
                </c:pt>
                <c:pt idx="145">
                  <c:v>571.067569575188</c:v>
                </c:pt>
                <c:pt idx="146">
                  <c:v>571.079542995065</c:v>
                </c:pt>
                <c:pt idx="147">
                  <c:v>569.501211473256</c:v>
                </c:pt>
                <c:pt idx="148">
                  <c:v>568.152908841946</c:v>
                </c:pt>
                <c:pt idx="149">
                  <c:v>567.152417151559</c:v>
                </c:pt>
                <c:pt idx="150">
                  <c:v>566.659404133893</c:v>
                </c:pt>
                <c:pt idx="151">
                  <c:v>566.794390097763</c:v>
                </c:pt>
                <c:pt idx="152">
                  <c:v>566.300836637209</c:v>
                </c:pt>
                <c:pt idx="153">
                  <c:v>566.32072382915</c:v>
                </c:pt>
                <c:pt idx="154">
                  <c:v>565.40475897979</c:v>
                </c:pt>
                <c:pt idx="155">
                  <c:v>564.152313071851</c:v>
                </c:pt>
                <c:pt idx="156">
                  <c:v>563.456160632541</c:v>
                </c:pt>
                <c:pt idx="157">
                  <c:v>563.078618258837</c:v>
                </c:pt>
                <c:pt idx="158">
                  <c:v>563.109781662473</c:v>
                </c:pt>
                <c:pt idx="159">
                  <c:v>561.863193980292</c:v>
                </c:pt>
                <c:pt idx="160">
                  <c:v>561.018314531836</c:v>
                </c:pt>
                <c:pt idx="161">
                  <c:v>559.909631538607</c:v>
                </c:pt>
                <c:pt idx="162">
                  <c:v>559.223417987905</c:v>
                </c:pt>
                <c:pt idx="163">
                  <c:v>558.770207619736</c:v>
                </c:pt>
                <c:pt idx="164">
                  <c:v>558.868169949205</c:v>
                </c:pt>
                <c:pt idx="165">
                  <c:v>558.380372477256</c:v>
                </c:pt>
                <c:pt idx="166">
                  <c:v>557.072233239041</c:v>
                </c:pt>
                <c:pt idx="167">
                  <c:v>556.975049851647</c:v>
                </c:pt>
                <c:pt idx="168">
                  <c:v>556.910820212088</c:v>
                </c:pt>
                <c:pt idx="169">
                  <c:v>556.584862164727</c:v>
                </c:pt>
                <c:pt idx="170">
                  <c:v>556.578250436583</c:v>
                </c:pt>
                <c:pt idx="171">
                  <c:v>556.534724961807</c:v>
                </c:pt>
                <c:pt idx="172">
                  <c:v>556.393453285999</c:v>
                </c:pt>
                <c:pt idx="173">
                  <c:v>555.675127132808</c:v>
                </c:pt>
                <c:pt idx="174">
                  <c:v>555.306416596993</c:v>
                </c:pt>
                <c:pt idx="175">
                  <c:v>555.386652231874</c:v>
                </c:pt>
                <c:pt idx="176">
                  <c:v>555.166045151207</c:v>
                </c:pt>
                <c:pt idx="177">
                  <c:v>555.067084006384</c:v>
                </c:pt>
                <c:pt idx="178">
                  <c:v>554.695742891685</c:v>
                </c:pt>
                <c:pt idx="179">
                  <c:v>554.572990455936</c:v>
                </c:pt>
                <c:pt idx="180">
                  <c:v>554.240392687682</c:v>
                </c:pt>
                <c:pt idx="181">
                  <c:v>554.384876329474</c:v>
                </c:pt>
                <c:pt idx="182">
                  <c:v>554.317061123592</c:v>
                </c:pt>
                <c:pt idx="183">
                  <c:v>553.891464761938</c:v>
                </c:pt>
                <c:pt idx="184">
                  <c:v>554.285072894533</c:v>
                </c:pt>
                <c:pt idx="185">
                  <c:v>554.376589047156</c:v>
                </c:pt>
                <c:pt idx="186">
                  <c:v>553.582523392184</c:v>
                </c:pt>
                <c:pt idx="187">
                  <c:v>554.443857056608</c:v>
                </c:pt>
                <c:pt idx="188">
                  <c:v>554.176811313931</c:v>
                </c:pt>
                <c:pt idx="189">
                  <c:v>554.317487756074</c:v>
                </c:pt>
                <c:pt idx="190">
                  <c:v>553.8827918543</c:v>
                </c:pt>
                <c:pt idx="191">
                  <c:v>554.142768706913</c:v>
                </c:pt>
                <c:pt idx="192">
                  <c:v>554.525828167614</c:v>
                </c:pt>
                <c:pt idx="193">
                  <c:v>554.096594261471</c:v>
                </c:pt>
                <c:pt idx="194">
                  <c:v>553.885856209698</c:v>
                </c:pt>
                <c:pt idx="195">
                  <c:v>554.177650093328</c:v>
                </c:pt>
                <c:pt idx="196">
                  <c:v>554.415681189267</c:v>
                </c:pt>
                <c:pt idx="197">
                  <c:v>554.154773786361</c:v>
                </c:pt>
                <c:pt idx="198">
                  <c:v>554.218914041796</c:v>
                </c:pt>
                <c:pt idx="199">
                  <c:v>554.321901741668</c:v>
                </c:pt>
                <c:pt idx="200">
                  <c:v>554.186097688657</c:v>
                </c:pt>
                <c:pt idx="201">
                  <c:v>553.642942254584</c:v>
                </c:pt>
                <c:pt idx="202">
                  <c:v>553.753608053923</c:v>
                </c:pt>
                <c:pt idx="203">
                  <c:v>553.264039506756</c:v>
                </c:pt>
                <c:pt idx="204">
                  <c:v>553.249279294197</c:v>
                </c:pt>
                <c:pt idx="205">
                  <c:v>553.247797607478</c:v>
                </c:pt>
                <c:pt idx="206">
                  <c:v>553.366728310347</c:v>
                </c:pt>
                <c:pt idx="207">
                  <c:v>553.365639990825</c:v>
                </c:pt>
                <c:pt idx="208">
                  <c:v>553.344253979228</c:v>
                </c:pt>
                <c:pt idx="209">
                  <c:v>553.270406292387</c:v>
                </c:pt>
                <c:pt idx="210">
                  <c:v>553.2734704904</c:v>
                </c:pt>
                <c:pt idx="211">
                  <c:v>553.276445602498</c:v>
                </c:pt>
                <c:pt idx="212">
                  <c:v>553.228460298853</c:v>
                </c:pt>
                <c:pt idx="213">
                  <c:v>553.346419366358</c:v>
                </c:pt>
                <c:pt idx="214">
                  <c:v>553.224558032922</c:v>
                </c:pt>
                <c:pt idx="215">
                  <c:v>553.095728033263</c:v>
                </c:pt>
                <c:pt idx="216">
                  <c:v>553.037850228138</c:v>
                </c:pt>
                <c:pt idx="217">
                  <c:v>553.043251866337</c:v>
                </c:pt>
                <c:pt idx="218">
                  <c:v>552.80313014137</c:v>
                </c:pt>
                <c:pt idx="219">
                  <c:v>553.287722461357</c:v>
                </c:pt>
                <c:pt idx="220">
                  <c:v>552.881108503098</c:v>
                </c:pt>
                <c:pt idx="221">
                  <c:v>553.491785306646</c:v>
                </c:pt>
                <c:pt idx="222">
                  <c:v>553.05451266256</c:v>
                </c:pt>
                <c:pt idx="223">
                  <c:v>553.118528876954</c:v>
                </c:pt>
                <c:pt idx="224">
                  <c:v>553.183976893676</c:v>
                </c:pt>
                <c:pt idx="225">
                  <c:v>553.036474314802</c:v>
                </c:pt>
                <c:pt idx="226">
                  <c:v>553.064465144904</c:v>
                </c:pt>
                <c:pt idx="227">
                  <c:v>553.099963940944</c:v>
                </c:pt>
                <c:pt idx="228">
                  <c:v>553.013508908587</c:v>
                </c:pt>
                <c:pt idx="229">
                  <c:v>553.141050597391</c:v>
                </c:pt>
                <c:pt idx="230">
                  <c:v>553.168476208143</c:v>
                </c:pt>
                <c:pt idx="231">
                  <c:v>553.509943522063</c:v>
                </c:pt>
                <c:pt idx="232">
                  <c:v>553.104957544561</c:v>
                </c:pt>
                <c:pt idx="233">
                  <c:v>553.314913623604</c:v>
                </c:pt>
                <c:pt idx="234">
                  <c:v>553.080784508598</c:v>
                </c:pt>
                <c:pt idx="235">
                  <c:v>553.517422134108</c:v>
                </c:pt>
                <c:pt idx="236">
                  <c:v>553.161466285115</c:v>
                </c:pt>
                <c:pt idx="237">
                  <c:v>553.405406003154</c:v>
                </c:pt>
                <c:pt idx="238">
                  <c:v>552.994494774608</c:v>
                </c:pt>
                <c:pt idx="239">
                  <c:v>553.133034863418</c:v>
                </c:pt>
                <c:pt idx="240">
                  <c:v>552.949595020203</c:v>
                </c:pt>
                <c:pt idx="241">
                  <c:v>553.142481023181</c:v>
                </c:pt>
                <c:pt idx="242">
                  <c:v>553.205358522631</c:v>
                </c:pt>
                <c:pt idx="243">
                  <c:v>553.253127982721</c:v>
                </c:pt>
                <c:pt idx="244">
                  <c:v>553.179118826927</c:v>
                </c:pt>
                <c:pt idx="245">
                  <c:v>553.182681122073</c:v>
                </c:pt>
                <c:pt idx="246">
                  <c:v>553.188000401001</c:v>
                </c:pt>
                <c:pt idx="247">
                  <c:v>553.128557556018</c:v>
                </c:pt>
                <c:pt idx="248">
                  <c:v>553.166382377815</c:v>
                </c:pt>
                <c:pt idx="249">
                  <c:v>553.074746019173</c:v>
                </c:pt>
                <c:pt idx="250">
                  <c:v>553.195500808852</c:v>
                </c:pt>
                <c:pt idx="251">
                  <c:v>553.345432793591</c:v>
                </c:pt>
                <c:pt idx="252">
                  <c:v>553.330659035004</c:v>
                </c:pt>
                <c:pt idx="253">
                  <c:v>553.568271892904</c:v>
                </c:pt>
                <c:pt idx="254">
                  <c:v>553.554490843159</c:v>
                </c:pt>
                <c:pt idx="255">
                  <c:v>553.658261233667</c:v>
                </c:pt>
                <c:pt idx="256">
                  <c:v>553.599281731026</c:v>
                </c:pt>
                <c:pt idx="257">
                  <c:v>553.57127073887</c:v>
                </c:pt>
                <c:pt idx="258">
                  <c:v>553.645971047537</c:v>
                </c:pt>
                <c:pt idx="259">
                  <c:v>553.488622964585</c:v>
                </c:pt>
                <c:pt idx="260">
                  <c:v>553.448939292901</c:v>
                </c:pt>
                <c:pt idx="261">
                  <c:v>553.589536652885</c:v>
                </c:pt>
                <c:pt idx="262">
                  <c:v>553.483394858701</c:v>
                </c:pt>
                <c:pt idx="263">
                  <c:v>553.483995887923</c:v>
                </c:pt>
                <c:pt idx="264">
                  <c:v>553.514788401773</c:v>
                </c:pt>
                <c:pt idx="265">
                  <c:v>553.463477012573</c:v>
                </c:pt>
                <c:pt idx="266">
                  <c:v>553.534778652446</c:v>
                </c:pt>
                <c:pt idx="267">
                  <c:v>553.548681924076</c:v>
                </c:pt>
                <c:pt idx="268">
                  <c:v>553.61197120425</c:v>
                </c:pt>
                <c:pt idx="269">
                  <c:v>553.423190240051</c:v>
                </c:pt>
                <c:pt idx="270">
                  <c:v>553.5117698352</c:v>
                </c:pt>
                <c:pt idx="271">
                  <c:v>553.57148411341</c:v>
                </c:pt>
                <c:pt idx="272">
                  <c:v>553.565036736856</c:v>
                </c:pt>
                <c:pt idx="273">
                  <c:v>553.528063408953</c:v>
                </c:pt>
                <c:pt idx="274">
                  <c:v>553.457420656152</c:v>
                </c:pt>
                <c:pt idx="275">
                  <c:v>553.490980687237</c:v>
                </c:pt>
                <c:pt idx="276">
                  <c:v>553.593239441821</c:v>
                </c:pt>
                <c:pt idx="277">
                  <c:v>553.553453432596</c:v>
                </c:pt>
                <c:pt idx="278">
                  <c:v>553.628708833079</c:v>
                </c:pt>
                <c:pt idx="279">
                  <c:v>553.554606308187</c:v>
                </c:pt>
                <c:pt idx="280">
                  <c:v>553.539818307972</c:v>
                </c:pt>
                <c:pt idx="281">
                  <c:v>553.552636361026</c:v>
                </c:pt>
                <c:pt idx="282">
                  <c:v>553.623124016724</c:v>
                </c:pt>
                <c:pt idx="283">
                  <c:v>553.532591386448</c:v>
                </c:pt>
                <c:pt idx="284">
                  <c:v>553.516208386383</c:v>
                </c:pt>
                <c:pt idx="285">
                  <c:v>553.53181828753</c:v>
                </c:pt>
                <c:pt idx="286">
                  <c:v>553.500811185036</c:v>
                </c:pt>
                <c:pt idx="287">
                  <c:v>553.541306886236</c:v>
                </c:pt>
                <c:pt idx="288">
                  <c:v>553.483426731494</c:v>
                </c:pt>
                <c:pt idx="289">
                  <c:v>553.528004680185</c:v>
                </c:pt>
                <c:pt idx="290">
                  <c:v>553.468667063584</c:v>
                </c:pt>
                <c:pt idx="291">
                  <c:v>553.485831182262</c:v>
                </c:pt>
                <c:pt idx="292">
                  <c:v>553.497280608781</c:v>
                </c:pt>
                <c:pt idx="293">
                  <c:v>553.532453351703</c:v>
                </c:pt>
                <c:pt idx="294">
                  <c:v>553.558327219612</c:v>
                </c:pt>
                <c:pt idx="295">
                  <c:v>553.50583345427</c:v>
                </c:pt>
                <c:pt idx="296">
                  <c:v>553.500791184072</c:v>
                </c:pt>
                <c:pt idx="297">
                  <c:v>553.550925267516</c:v>
                </c:pt>
                <c:pt idx="298">
                  <c:v>553.556075303868</c:v>
                </c:pt>
                <c:pt idx="299">
                  <c:v>553.563575503671</c:v>
                </c:pt>
                <c:pt idx="300">
                  <c:v>553.548974201357</c:v>
                </c:pt>
                <c:pt idx="301">
                  <c:v>553.568727925855</c:v>
                </c:pt>
                <c:pt idx="302">
                  <c:v>553.551405793241</c:v>
                </c:pt>
                <c:pt idx="303">
                  <c:v>553.533181103246</c:v>
                </c:pt>
                <c:pt idx="304">
                  <c:v>553.557487419872</c:v>
                </c:pt>
                <c:pt idx="305">
                  <c:v>553.535485051758</c:v>
                </c:pt>
                <c:pt idx="306">
                  <c:v>553.524090986165</c:v>
                </c:pt>
                <c:pt idx="307">
                  <c:v>553.517935665753</c:v>
                </c:pt>
                <c:pt idx="308">
                  <c:v>553.55240988045</c:v>
                </c:pt>
                <c:pt idx="309">
                  <c:v>553.519215055222</c:v>
                </c:pt>
                <c:pt idx="310">
                  <c:v>553.550573272496</c:v>
                </c:pt>
                <c:pt idx="311">
                  <c:v>553.523381656127</c:v>
                </c:pt>
                <c:pt idx="312">
                  <c:v>553.559147980631</c:v>
                </c:pt>
                <c:pt idx="313">
                  <c:v>553.518011688454</c:v>
                </c:pt>
                <c:pt idx="314">
                  <c:v>553.525245557391</c:v>
                </c:pt>
                <c:pt idx="315">
                  <c:v>553.519437340391</c:v>
                </c:pt>
                <c:pt idx="316">
                  <c:v>553.532408269851</c:v>
                </c:pt>
                <c:pt idx="317">
                  <c:v>553.528806169335</c:v>
                </c:pt>
                <c:pt idx="318">
                  <c:v>553.554339909162</c:v>
                </c:pt>
                <c:pt idx="319">
                  <c:v>553.528150838447</c:v>
                </c:pt>
                <c:pt idx="320">
                  <c:v>553.51207356395</c:v>
                </c:pt>
                <c:pt idx="321">
                  <c:v>553.529443484236</c:v>
                </c:pt>
                <c:pt idx="322">
                  <c:v>553.519783957304</c:v>
                </c:pt>
                <c:pt idx="323">
                  <c:v>553.533439663952</c:v>
                </c:pt>
                <c:pt idx="324">
                  <c:v>553.522883391265</c:v>
                </c:pt>
                <c:pt idx="325">
                  <c:v>553.527460977486</c:v>
                </c:pt>
                <c:pt idx="326">
                  <c:v>553.51454111048</c:v>
                </c:pt>
                <c:pt idx="327">
                  <c:v>553.510751025718</c:v>
                </c:pt>
                <c:pt idx="328">
                  <c:v>553.513853585419</c:v>
                </c:pt>
                <c:pt idx="329">
                  <c:v>553.507039447381</c:v>
                </c:pt>
                <c:pt idx="330">
                  <c:v>553.53264801316</c:v>
                </c:pt>
                <c:pt idx="331">
                  <c:v>553.503266987674</c:v>
                </c:pt>
                <c:pt idx="332">
                  <c:v>553.50586729062</c:v>
                </c:pt>
                <c:pt idx="333">
                  <c:v>553.495612069186</c:v>
                </c:pt>
                <c:pt idx="334">
                  <c:v>553.506233206095</c:v>
                </c:pt>
                <c:pt idx="335">
                  <c:v>553.507648802858</c:v>
                </c:pt>
                <c:pt idx="336">
                  <c:v>553.488981979649</c:v>
                </c:pt>
                <c:pt idx="337">
                  <c:v>553.499370895663</c:v>
                </c:pt>
                <c:pt idx="338">
                  <c:v>553.482939954058</c:v>
                </c:pt>
                <c:pt idx="339">
                  <c:v>553.50307484246</c:v>
                </c:pt>
                <c:pt idx="340">
                  <c:v>553.499615678962</c:v>
                </c:pt>
                <c:pt idx="341">
                  <c:v>553.508499013082</c:v>
                </c:pt>
                <c:pt idx="342">
                  <c:v>553.484619160653</c:v>
                </c:pt>
                <c:pt idx="343">
                  <c:v>553.499606970449</c:v>
                </c:pt>
                <c:pt idx="344">
                  <c:v>553.498828441993</c:v>
                </c:pt>
                <c:pt idx="345">
                  <c:v>553.501866484472</c:v>
                </c:pt>
                <c:pt idx="346">
                  <c:v>553.498407388872</c:v>
                </c:pt>
                <c:pt idx="347">
                  <c:v>553.503010462346</c:v>
                </c:pt>
                <c:pt idx="348">
                  <c:v>553.509130421592</c:v>
                </c:pt>
                <c:pt idx="349">
                  <c:v>553.508387811735</c:v>
                </c:pt>
                <c:pt idx="350">
                  <c:v>553.509512512189</c:v>
                </c:pt>
                <c:pt idx="351">
                  <c:v>553.50288489242</c:v>
                </c:pt>
                <c:pt idx="352">
                  <c:v>553.513078365112</c:v>
                </c:pt>
                <c:pt idx="353">
                  <c:v>553.511060810996</c:v>
                </c:pt>
                <c:pt idx="354">
                  <c:v>553.508404454241</c:v>
                </c:pt>
                <c:pt idx="355">
                  <c:v>553.506652052981</c:v>
                </c:pt>
                <c:pt idx="356">
                  <c:v>553.505963883654</c:v>
                </c:pt>
                <c:pt idx="357">
                  <c:v>553.510553032158</c:v>
                </c:pt>
                <c:pt idx="358">
                  <c:v>553.508372751048</c:v>
                </c:pt>
                <c:pt idx="359">
                  <c:v>553.510556216119</c:v>
                </c:pt>
                <c:pt idx="360">
                  <c:v>553.511907805039</c:v>
                </c:pt>
                <c:pt idx="361">
                  <c:v>553.518388373088</c:v>
                </c:pt>
                <c:pt idx="362">
                  <c:v>553.508209465149</c:v>
                </c:pt>
                <c:pt idx="363">
                  <c:v>553.508826466595</c:v>
                </c:pt>
                <c:pt idx="364">
                  <c:v>553.509669487868</c:v>
                </c:pt>
                <c:pt idx="365">
                  <c:v>553.507225203805</c:v>
                </c:pt>
                <c:pt idx="366">
                  <c:v>553.504249604872</c:v>
                </c:pt>
                <c:pt idx="367">
                  <c:v>553.507073771832</c:v>
                </c:pt>
                <c:pt idx="368">
                  <c:v>553.504487219607</c:v>
                </c:pt>
                <c:pt idx="369">
                  <c:v>553.506382887257</c:v>
                </c:pt>
                <c:pt idx="370">
                  <c:v>553.501772720169</c:v>
                </c:pt>
                <c:pt idx="371">
                  <c:v>553.505706839451</c:v>
                </c:pt>
                <c:pt idx="372">
                  <c:v>553.504266136927</c:v>
                </c:pt>
                <c:pt idx="373">
                  <c:v>553.506435171339</c:v>
                </c:pt>
                <c:pt idx="374">
                  <c:v>553.500172283561</c:v>
                </c:pt>
                <c:pt idx="375">
                  <c:v>553.49987613379</c:v>
                </c:pt>
                <c:pt idx="376">
                  <c:v>553.497615543254</c:v>
                </c:pt>
                <c:pt idx="377">
                  <c:v>553.498759397809</c:v>
                </c:pt>
                <c:pt idx="378">
                  <c:v>553.502797883807</c:v>
                </c:pt>
                <c:pt idx="379">
                  <c:v>553.502407170654</c:v>
                </c:pt>
                <c:pt idx="380">
                  <c:v>553.497513382395</c:v>
                </c:pt>
                <c:pt idx="381">
                  <c:v>553.502163543858</c:v>
                </c:pt>
                <c:pt idx="382">
                  <c:v>553.50237522496</c:v>
                </c:pt>
                <c:pt idx="383">
                  <c:v>553.501022194126</c:v>
                </c:pt>
                <c:pt idx="384">
                  <c:v>553.49993031521</c:v>
                </c:pt>
                <c:pt idx="385">
                  <c:v>553.500826916383</c:v>
                </c:pt>
                <c:pt idx="386">
                  <c:v>553.506882753603</c:v>
                </c:pt>
                <c:pt idx="387">
                  <c:v>553.508325740094</c:v>
                </c:pt>
                <c:pt idx="388">
                  <c:v>553.510618079336</c:v>
                </c:pt>
                <c:pt idx="389">
                  <c:v>553.507724147475</c:v>
                </c:pt>
                <c:pt idx="390">
                  <c:v>553.50857554464</c:v>
                </c:pt>
                <c:pt idx="391">
                  <c:v>553.510337082496</c:v>
                </c:pt>
                <c:pt idx="392">
                  <c:v>553.511535139164</c:v>
                </c:pt>
                <c:pt idx="393">
                  <c:v>553.506510153437</c:v>
                </c:pt>
                <c:pt idx="394">
                  <c:v>553.509033771954</c:v>
                </c:pt>
                <c:pt idx="395">
                  <c:v>553.509257500122</c:v>
                </c:pt>
                <c:pt idx="396">
                  <c:v>553.503569433542</c:v>
                </c:pt>
                <c:pt idx="397">
                  <c:v>553.504778380699</c:v>
                </c:pt>
                <c:pt idx="398">
                  <c:v>553.502740225196</c:v>
                </c:pt>
                <c:pt idx="399">
                  <c:v>553.503501051601</c:v>
                </c:pt>
                <c:pt idx="400">
                  <c:v>553.501114803989</c:v>
                </c:pt>
                <c:pt idx="401">
                  <c:v>553.503229969743</c:v>
                </c:pt>
                <c:pt idx="402">
                  <c:v>553.501141876623</c:v>
                </c:pt>
                <c:pt idx="403">
                  <c:v>553.501262973686</c:v>
                </c:pt>
                <c:pt idx="404">
                  <c:v>553.504992321924</c:v>
                </c:pt>
                <c:pt idx="405">
                  <c:v>553.504709392062</c:v>
                </c:pt>
                <c:pt idx="406">
                  <c:v>553.50565415414</c:v>
                </c:pt>
                <c:pt idx="407">
                  <c:v>553.503725108216</c:v>
                </c:pt>
                <c:pt idx="408">
                  <c:v>553.503921102033</c:v>
                </c:pt>
                <c:pt idx="409">
                  <c:v>553.506463511555</c:v>
                </c:pt>
                <c:pt idx="410">
                  <c:v>553.503327077406</c:v>
                </c:pt>
                <c:pt idx="411">
                  <c:v>553.500886614455</c:v>
                </c:pt>
                <c:pt idx="412">
                  <c:v>553.504043576743</c:v>
                </c:pt>
                <c:pt idx="413">
                  <c:v>553.504342106085</c:v>
                </c:pt>
                <c:pt idx="414">
                  <c:v>553.503994760099</c:v>
                </c:pt>
                <c:pt idx="415">
                  <c:v>553.505553338786</c:v>
                </c:pt>
                <c:pt idx="416">
                  <c:v>553.504106629523</c:v>
                </c:pt>
                <c:pt idx="417">
                  <c:v>553.505794679483</c:v>
                </c:pt>
                <c:pt idx="418">
                  <c:v>553.506388750331</c:v>
                </c:pt>
                <c:pt idx="419">
                  <c:v>553.506231394094</c:v>
                </c:pt>
                <c:pt idx="420">
                  <c:v>553.504995686368</c:v>
                </c:pt>
                <c:pt idx="421">
                  <c:v>553.507026394546</c:v>
                </c:pt>
                <c:pt idx="422">
                  <c:v>553.506352528118</c:v>
                </c:pt>
                <c:pt idx="423">
                  <c:v>553.506896545056</c:v>
                </c:pt>
                <c:pt idx="424">
                  <c:v>553.506119892724</c:v>
                </c:pt>
                <c:pt idx="425">
                  <c:v>553.510109175781</c:v>
                </c:pt>
                <c:pt idx="426">
                  <c:v>553.506864653615</c:v>
                </c:pt>
                <c:pt idx="427">
                  <c:v>553.504458012531</c:v>
                </c:pt>
                <c:pt idx="428">
                  <c:v>553.50458293761</c:v>
                </c:pt>
                <c:pt idx="429">
                  <c:v>553.504454706897</c:v>
                </c:pt>
                <c:pt idx="430">
                  <c:v>553.504241281268</c:v>
                </c:pt>
                <c:pt idx="431">
                  <c:v>553.504337859569</c:v>
                </c:pt>
                <c:pt idx="432">
                  <c:v>553.504600090798</c:v>
                </c:pt>
                <c:pt idx="433">
                  <c:v>553.501844760709</c:v>
                </c:pt>
                <c:pt idx="434">
                  <c:v>553.505166397504</c:v>
                </c:pt>
                <c:pt idx="435">
                  <c:v>553.505588195958</c:v>
                </c:pt>
                <c:pt idx="436">
                  <c:v>553.504586133303</c:v>
                </c:pt>
                <c:pt idx="437">
                  <c:v>553.503447757904</c:v>
                </c:pt>
                <c:pt idx="438">
                  <c:v>553.503422498742</c:v>
                </c:pt>
                <c:pt idx="439">
                  <c:v>553.503861222723</c:v>
                </c:pt>
                <c:pt idx="440">
                  <c:v>553.50514695094</c:v>
                </c:pt>
                <c:pt idx="441">
                  <c:v>553.504837223986</c:v>
                </c:pt>
                <c:pt idx="442">
                  <c:v>553.504257015817</c:v>
                </c:pt>
                <c:pt idx="443">
                  <c:v>553.503903878757</c:v>
                </c:pt>
                <c:pt idx="444">
                  <c:v>553.504582024669</c:v>
                </c:pt>
                <c:pt idx="445">
                  <c:v>553.50359010337</c:v>
                </c:pt>
                <c:pt idx="446">
                  <c:v>553.504162795208</c:v>
                </c:pt>
                <c:pt idx="447">
                  <c:v>553.50433185959</c:v>
                </c:pt>
                <c:pt idx="448">
                  <c:v>553.505117492641</c:v>
                </c:pt>
                <c:pt idx="449">
                  <c:v>553.505166216147</c:v>
                </c:pt>
                <c:pt idx="450">
                  <c:v>553.505827572641</c:v>
                </c:pt>
                <c:pt idx="451">
                  <c:v>553.504787438949</c:v>
                </c:pt>
                <c:pt idx="452">
                  <c:v>553.506256292456</c:v>
                </c:pt>
                <c:pt idx="453">
                  <c:v>553.506228710586</c:v>
                </c:pt>
                <c:pt idx="454">
                  <c:v>553.507146615052</c:v>
                </c:pt>
                <c:pt idx="455">
                  <c:v>553.506893901126</c:v>
                </c:pt>
                <c:pt idx="456">
                  <c:v>553.507811668891</c:v>
                </c:pt>
                <c:pt idx="457">
                  <c:v>553.506630773025</c:v>
                </c:pt>
                <c:pt idx="458">
                  <c:v>553.506706331297</c:v>
                </c:pt>
                <c:pt idx="459">
                  <c:v>553.506876465918</c:v>
                </c:pt>
                <c:pt idx="460">
                  <c:v>553.508183465241</c:v>
                </c:pt>
                <c:pt idx="461">
                  <c:v>553.506593946865</c:v>
                </c:pt>
                <c:pt idx="462">
                  <c:v>553.50675681754</c:v>
                </c:pt>
                <c:pt idx="463">
                  <c:v>553.506594046306</c:v>
                </c:pt>
                <c:pt idx="464">
                  <c:v>553.506880018435</c:v>
                </c:pt>
                <c:pt idx="465">
                  <c:v>553.50710112981</c:v>
                </c:pt>
                <c:pt idx="466">
                  <c:v>553.506579996942</c:v>
                </c:pt>
                <c:pt idx="467">
                  <c:v>553.507489033961</c:v>
                </c:pt>
                <c:pt idx="468">
                  <c:v>553.505731107668</c:v>
                </c:pt>
                <c:pt idx="469">
                  <c:v>553.507254752952</c:v>
                </c:pt>
                <c:pt idx="470">
                  <c:v>553.506883084776</c:v>
                </c:pt>
                <c:pt idx="471">
                  <c:v>553.506704348445</c:v>
                </c:pt>
                <c:pt idx="472">
                  <c:v>553.506293341807</c:v>
                </c:pt>
                <c:pt idx="473">
                  <c:v>553.506719154509</c:v>
                </c:pt>
                <c:pt idx="474">
                  <c:v>553.506593867526</c:v>
                </c:pt>
                <c:pt idx="475">
                  <c:v>553.506696275921</c:v>
                </c:pt>
                <c:pt idx="476">
                  <c:v>553.506318132461</c:v>
                </c:pt>
                <c:pt idx="477">
                  <c:v>553.506728727894</c:v>
                </c:pt>
                <c:pt idx="478">
                  <c:v>553.506490576959</c:v>
                </c:pt>
                <c:pt idx="479">
                  <c:v>553.50685597659</c:v>
                </c:pt>
                <c:pt idx="480">
                  <c:v>553.506648354439</c:v>
                </c:pt>
                <c:pt idx="481">
                  <c:v>553.506531229306</c:v>
                </c:pt>
                <c:pt idx="482">
                  <c:v>553.507143585895</c:v>
                </c:pt>
                <c:pt idx="483">
                  <c:v>553.506489753587</c:v>
                </c:pt>
                <c:pt idx="484">
                  <c:v>553.506492470459</c:v>
                </c:pt>
                <c:pt idx="485">
                  <c:v>553.506313090438</c:v>
                </c:pt>
                <c:pt idx="486">
                  <c:v>553.506696773488</c:v>
                </c:pt>
                <c:pt idx="487">
                  <c:v>553.506398287021</c:v>
                </c:pt>
                <c:pt idx="488">
                  <c:v>553.507255095601</c:v>
                </c:pt>
                <c:pt idx="489">
                  <c:v>553.506851891065</c:v>
                </c:pt>
                <c:pt idx="490">
                  <c:v>553.506048482128</c:v>
                </c:pt>
                <c:pt idx="491">
                  <c:v>553.506708217273</c:v>
                </c:pt>
                <c:pt idx="492">
                  <c:v>553.507080204525</c:v>
                </c:pt>
                <c:pt idx="493">
                  <c:v>553.506709983149</c:v>
                </c:pt>
                <c:pt idx="494">
                  <c:v>553.507007562574</c:v>
                </c:pt>
                <c:pt idx="495">
                  <c:v>553.506604688205</c:v>
                </c:pt>
                <c:pt idx="496">
                  <c:v>553.506287747767</c:v>
                </c:pt>
                <c:pt idx="497">
                  <c:v>553.506866962441</c:v>
                </c:pt>
                <c:pt idx="498">
                  <c:v>553.506654878848</c:v>
                </c:pt>
                <c:pt idx="499">
                  <c:v>553.506806129499</c:v>
                </c:pt>
                <c:pt idx="500">
                  <c:v>553.50654495634</c:v>
                </c:pt>
                <c:pt idx="501">
                  <c:v>553.506825727206</c:v>
                </c:pt>
                <c:pt idx="502">
                  <c:v>553.506783677627</c:v>
                </c:pt>
                <c:pt idx="503">
                  <c:v>553.506816878667</c:v>
                </c:pt>
                <c:pt idx="504">
                  <c:v>553.506565384539</c:v>
                </c:pt>
                <c:pt idx="505">
                  <c:v>553.506474399997</c:v>
                </c:pt>
                <c:pt idx="506">
                  <c:v>553.506614268206</c:v>
                </c:pt>
                <c:pt idx="507">
                  <c:v>553.506647962943</c:v>
                </c:pt>
                <c:pt idx="508">
                  <c:v>553.506723050815</c:v>
                </c:pt>
                <c:pt idx="509">
                  <c:v>553.506775144792</c:v>
                </c:pt>
                <c:pt idx="510">
                  <c:v>553.506741047997</c:v>
                </c:pt>
                <c:pt idx="511">
                  <c:v>553.506761912234</c:v>
                </c:pt>
                <c:pt idx="512">
                  <c:v>553.506806776394</c:v>
                </c:pt>
                <c:pt idx="513">
                  <c:v>553.506786455334</c:v>
                </c:pt>
                <c:pt idx="514">
                  <c:v>553.506957310982</c:v>
                </c:pt>
                <c:pt idx="515">
                  <c:v>553.506789919225</c:v>
                </c:pt>
                <c:pt idx="516">
                  <c:v>553.506895697088</c:v>
                </c:pt>
                <c:pt idx="517">
                  <c:v>553.506946792036</c:v>
                </c:pt>
                <c:pt idx="518">
                  <c:v>553.506978754966</c:v>
                </c:pt>
                <c:pt idx="519">
                  <c:v>553.506940767679</c:v>
                </c:pt>
                <c:pt idx="520">
                  <c:v>553.507122608952</c:v>
                </c:pt>
                <c:pt idx="521">
                  <c:v>553.507144340281</c:v>
                </c:pt>
                <c:pt idx="522">
                  <c:v>553.507303951562</c:v>
                </c:pt>
                <c:pt idx="523">
                  <c:v>553.507109750748</c:v>
                </c:pt>
                <c:pt idx="524">
                  <c:v>553.507025038779</c:v>
                </c:pt>
                <c:pt idx="525">
                  <c:v>553.507151198092</c:v>
                </c:pt>
                <c:pt idx="526">
                  <c:v>553.507000896748</c:v>
                </c:pt>
                <c:pt idx="527">
                  <c:v>553.506933758373</c:v>
                </c:pt>
                <c:pt idx="528">
                  <c:v>553.506921986683</c:v>
                </c:pt>
                <c:pt idx="529">
                  <c:v>553.507008440923</c:v>
                </c:pt>
                <c:pt idx="530">
                  <c:v>553.50684301659</c:v>
                </c:pt>
                <c:pt idx="531">
                  <c:v>553.506967023849</c:v>
                </c:pt>
                <c:pt idx="532">
                  <c:v>553.506986283412</c:v>
                </c:pt>
                <c:pt idx="533">
                  <c:v>553.50694651828</c:v>
                </c:pt>
                <c:pt idx="534">
                  <c:v>553.506939946467</c:v>
                </c:pt>
                <c:pt idx="535">
                  <c:v>553.506820726458</c:v>
                </c:pt>
                <c:pt idx="536">
                  <c:v>553.506954552936</c:v>
                </c:pt>
                <c:pt idx="537">
                  <c:v>553.50683504778</c:v>
                </c:pt>
                <c:pt idx="538">
                  <c:v>553.507022258844</c:v>
                </c:pt>
                <c:pt idx="539">
                  <c:v>553.507074552467</c:v>
                </c:pt>
                <c:pt idx="540">
                  <c:v>553.507097842752</c:v>
                </c:pt>
                <c:pt idx="541">
                  <c:v>553.507046460012</c:v>
                </c:pt>
                <c:pt idx="542">
                  <c:v>553.507029447455</c:v>
                </c:pt>
                <c:pt idx="543">
                  <c:v>553.507160140609</c:v>
                </c:pt>
                <c:pt idx="544">
                  <c:v>553.507053485186</c:v>
                </c:pt>
                <c:pt idx="545">
                  <c:v>553.507155513132</c:v>
                </c:pt>
                <c:pt idx="546">
                  <c:v>553.507088688986</c:v>
                </c:pt>
                <c:pt idx="547">
                  <c:v>553.50721035792</c:v>
                </c:pt>
                <c:pt idx="548">
                  <c:v>553.506999748889</c:v>
                </c:pt>
                <c:pt idx="549">
                  <c:v>553.507070543708</c:v>
                </c:pt>
                <c:pt idx="550">
                  <c:v>553.507079910894</c:v>
                </c:pt>
                <c:pt idx="551">
                  <c:v>553.507080616982</c:v>
                </c:pt>
                <c:pt idx="552">
                  <c:v>553.507015305242</c:v>
                </c:pt>
                <c:pt idx="553">
                  <c:v>553.507015598484</c:v>
                </c:pt>
                <c:pt idx="554">
                  <c:v>553.5070636146</c:v>
                </c:pt>
                <c:pt idx="555">
                  <c:v>553.507042797668</c:v>
                </c:pt>
                <c:pt idx="556">
                  <c:v>553.506991140034</c:v>
                </c:pt>
                <c:pt idx="557">
                  <c:v>553.507041242551</c:v>
                </c:pt>
                <c:pt idx="558">
                  <c:v>553.50701228342</c:v>
                </c:pt>
                <c:pt idx="559">
                  <c:v>553.507027400424</c:v>
                </c:pt>
                <c:pt idx="560">
                  <c:v>553.507013049987</c:v>
                </c:pt>
                <c:pt idx="561">
                  <c:v>553.507026790739</c:v>
                </c:pt>
                <c:pt idx="562">
                  <c:v>553.507024635037</c:v>
                </c:pt>
                <c:pt idx="563">
                  <c:v>553.507021280241</c:v>
                </c:pt>
                <c:pt idx="564">
                  <c:v>553.506959788538</c:v>
                </c:pt>
                <c:pt idx="565">
                  <c:v>553.506945852017</c:v>
                </c:pt>
                <c:pt idx="566">
                  <c:v>553.506887254654</c:v>
                </c:pt>
                <c:pt idx="567">
                  <c:v>553.506959582406</c:v>
                </c:pt>
                <c:pt idx="568">
                  <c:v>553.50696884124</c:v>
                </c:pt>
                <c:pt idx="569">
                  <c:v>553.506941284643</c:v>
                </c:pt>
                <c:pt idx="570">
                  <c:v>553.506997731452</c:v>
                </c:pt>
                <c:pt idx="571">
                  <c:v>553.506989782544</c:v>
                </c:pt>
                <c:pt idx="572">
                  <c:v>553.506972595254</c:v>
                </c:pt>
                <c:pt idx="573">
                  <c:v>553.506953689873</c:v>
                </c:pt>
                <c:pt idx="574">
                  <c:v>553.507018145096</c:v>
                </c:pt>
                <c:pt idx="575">
                  <c:v>553.506994627307</c:v>
                </c:pt>
                <c:pt idx="576">
                  <c:v>553.5070094846</c:v>
                </c:pt>
                <c:pt idx="577">
                  <c:v>553.506962286527</c:v>
                </c:pt>
                <c:pt idx="578">
                  <c:v>553.50697179586</c:v>
                </c:pt>
                <c:pt idx="579">
                  <c:v>553.506956509293</c:v>
                </c:pt>
                <c:pt idx="580">
                  <c:v>553.506976661337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Trans!$E$2:$E$582</c:f>
              <c:numCache>
                <c:formatCode>General</c:formatCode>
                <c:ptCount val="581"/>
                <c:pt idx="0">
                  <c:v>175.435763110564</c:v>
                </c:pt>
                <c:pt idx="1">
                  <c:v>1754.35763110564</c:v>
                </c:pt>
                <c:pt idx="2">
                  <c:v>1624.73185794402</c:v>
                </c:pt>
                <c:pt idx="3">
                  <c:v>1528.04269326527</c:v>
                </c:pt>
                <c:pt idx="4">
                  <c:v>1497.49015143739</c:v>
                </c:pt>
                <c:pt idx="5">
                  <c:v>1447.4861256293</c:v>
                </c:pt>
                <c:pt idx="6">
                  <c:v>1418.85978514684</c:v>
                </c:pt>
                <c:pt idx="7">
                  <c:v>1368.33231353144</c:v>
                </c:pt>
                <c:pt idx="8">
                  <c:v>1339.93250049962</c:v>
                </c:pt>
                <c:pt idx="9">
                  <c:v>1288.37867070517</c:v>
                </c:pt>
                <c:pt idx="10">
                  <c:v>1259.87848540037</c:v>
                </c:pt>
                <c:pt idx="11">
                  <c:v>1207.45777665234</c:v>
                </c:pt>
                <c:pt idx="12">
                  <c:v>1178.79274314828</c:v>
                </c:pt>
                <c:pt idx="13">
                  <c:v>1125.72769949007</c:v>
                </c:pt>
                <c:pt idx="14">
                  <c:v>1096.89856777171</c:v>
                </c:pt>
                <c:pt idx="15">
                  <c:v>1043.39203687281</c:v>
                </c:pt>
                <c:pt idx="16">
                  <c:v>1014.41474090294</c:v>
                </c:pt>
                <c:pt idx="17">
                  <c:v>960.646966638624</c:v>
                </c:pt>
                <c:pt idx="18">
                  <c:v>877.17881555282</c:v>
                </c:pt>
                <c:pt idx="19">
                  <c:v>777.314535772248</c:v>
                </c:pt>
                <c:pt idx="20">
                  <c:v>726.399725368185</c:v>
                </c:pt>
                <c:pt idx="21">
                  <c:v>683.853670675427</c:v>
                </c:pt>
                <c:pt idx="22">
                  <c:v>677.783387711291</c:v>
                </c:pt>
                <c:pt idx="23">
                  <c:v>677.0080981165</c:v>
                </c:pt>
                <c:pt idx="24">
                  <c:v>656.859826565144</c:v>
                </c:pt>
                <c:pt idx="25">
                  <c:v>655.945780298082</c:v>
                </c:pt>
                <c:pt idx="26">
                  <c:v>637.332121416824</c:v>
                </c:pt>
                <c:pt idx="27">
                  <c:v>636.311942864682</c:v>
                </c:pt>
                <c:pt idx="28">
                  <c:v>618.059279250975</c:v>
                </c:pt>
                <c:pt idx="29">
                  <c:v>616.960567281403</c:v>
                </c:pt>
                <c:pt idx="30">
                  <c:v>598.737288619414</c:v>
                </c:pt>
                <c:pt idx="31">
                  <c:v>597.587028384494</c:v>
                </c:pt>
                <c:pt idx="32">
                  <c:v>579.331691523162</c:v>
                </c:pt>
                <c:pt idx="33">
                  <c:v>578.140001612672</c:v>
                </c:pt>
                <c:pt idx="34">
                  <c:v>559.869806682183</c:v>
                </c:pt>
                <c:pt idx="35">
                  <c:v>561.220437569386</c:v>
                </c:pt>
                <c:pt idx="36">
                  <c:v>525.445392478127</c:v>
                </c:pt>
                <c:pt idx="37">
                  <c:v>488.78451578015</c:v>
                </c:pt>
                <c:pt idx="38">
                  <c:v>465.57678093362</c:v>
                </c:pt>
                <c:pt idx="39">
                  <c:v>446.486157094336</c:v>
                </c:pt>
                <c:pt idx="40">
                  <c:v>426.971776452191</c:v>
                </c:pt>
                <c:pt idx="41">
                  <c:v>422.463359235677</c:v>
                </c:pt>
                <c:pt idx="42">
                  <c:v>422.020791998253</c:v>
                </c:pt>
                <c:pt idx="43">
                  <c:v>413.445018615803</c:v>
                </c:pt>
                <c:pt idx="44">
                  <c:v>413.436804767808</c:v>
                </c:pt>
                <c:pt idx="45">
                  <c:v>403.999073224417</c:v>
                </c:pt>
                <c:pt idx="46">
                  <c:v>399.544188258882</c:v>
                </c:pt>
                <c:pt idx="47">
                  <c:v>399.628823986161</c:v>
                </c:pt>
                <c:pt idx="48">
                  <c:v>390.904474757436</c:v>
                </c:pt>
                <c:pt idx="49">
                  <c:v>390.951892235471</c:v>
                </c:pt>
                <c:pt idx="50">
                  <c:v>380.759475976764</c:v>
                </c:pt>
                <c:pt idx="51">
                  <c:v>370.703788926503</c:v>
                </c:pt>
                <c:pt idx="52">
                  <c:v>366.602865608958</c:v>
                </c:pt>
                <c:pt idx="53">
                  <c:v>366.925748974806</c:v>
                </c:pt>
                <c:pt idx="54">
                  <c:v>357.995531461695</c:v>
                </c:pt>
                <c:pt idx="55">
                  <c:v>341.392787121781</c:v>
                </c:pt>
                <c:pt idx="56">
                  <c:v>329.775215737888</c:v>
                </c:pt>
                <c:pt idx="57">
                  <c:v>318.109446690362</c:v>
                </c:pt>
                <c:pt idx="58">
                  <c:v>307.792530710545</c:v>
                </c:pt>
                <c:pt idx="59">
                  <c:v>303.161014044652</c:v>
                </c:pt>
                <c:pt idx="60">
                  <c:v>300.513468186176</c:v>
                </c:pt>
                <c:pt idx="61">
                  <c:v>300.554972859644</c:v>
                </c:pt>
                <c:pt idx="62">
                  <c:v>293.37203965323</c:v>
                </c:pt>
                <c:pt idx="63">
                  <c:v>291.996051427656</c:v>
                </c:pt>
                <c:pt idx="64">
                  <c:v>291.650656996464</c:v>
                </c:pt>
                <c:pt idx="65">
                  <c:v>284.422440675844</c:v>
                </c:pt>
                <c:pt idx="66">
                  <c:v>283.178233973118</c:v>
                </c:pt>
                <c:pt idx="67">
                  <c:v>283.930955734589</c:v>
                </c:pt>
                <c:pt idx="68">
                  <c:v>276.385279201756</c:v>
                </c:pt>
                <c:pt idx="69">
                  <c:v>269.823377313441</c:v>
                </c:pt>
                <c:pt idx="70">
                  <c:v>263.805881744393</c:v>
                </c:pt>
                <c:pt idx="71">
                  <c:v>262.294776662476</c:v>
                </c:pt>
                <c:pt idx="72">
                  <c:v>262.497750043421</c:v>
                </c:pt>
                <c:pt idx="73">
                  <c:v>257.338765262147</c:v>
                </c:pt>
                <c:pt idx="74">
                  <c:v>248.835087132775</c:v>
                </c:pt>
                <c:pt idx="75">
                  <c:v>242.859106294968</c:v>
                </c:pt>
                <c:pt idx="76">
                  <c:v>235.638263794414</c:v>
                </c:pt>
                <c:pt idx="77">
                  <c:v>232.89236462079</c:v>
                </c:pt>
                <c:pt idx="78">
                  <c:v>230.353577451229</c:v>
                </c:pt>
                <c:pt idx="79">
                  <c:v>230.611063123531</c:v>
                </c:pt>
                <c:pt idx="80">
                  <c:v>225.374181898768</c:v>
                </c:pt>
                <c:pt idx="81">
                  <c:v>222.513584684615</c:v>
                </c:pt>
                <c:pt idx="82">
                  <c:v>221.118360590277</c:v>
                </c:pt>
                <c:pt idx="83">
                  <c:v>221.289333755059</c:v>
                </c:pt>
                <c:pt idx="84">
                  <c:v>216.390400026673</c:v>
                </c:pt>
                <c:pt idx="85">
                  <c:v>214.858851243849</c:v>
                </c:pt>
                <c:pt idx="86">
                  <c:v>214.865131741669</c:v>
                </c:pt>
                <c:pt idx="87">
                  <c:v>209.52369467693</c:v>
                </c:pt>
                <c:pt idx="88">
                  <c:v>205.635196535403</c:v>
                </c:pt>
                <c:pt idx="89">
                  <c:v>202.756014625998</c:v>
                </c:pt>
                <c:pt idx="90">
                  <c:v>201.682181294642</c:v>
                </c:pt>
                <c:pt idx="91">
                  <c:v>201.584911596639</c:v>
                </c:pt>
                <c:pt idx="92">
                  <c:v>196.641755941887</c:v>
                </c:pt>
                <c:pt idx="93">
                  <c:v>192.685465786754</c:v>
                </c:pt>
                <c:pt idx="94">
                  <c:v>188.207873225568</c:v>
                </c:pt>
                <c:pt idx="95">
                  <c:v>187.291470477954</c:v>
                </c:pt>
                <c:pt idx="96">
                  <c:v>187.219437253118</c:v>
                </c:pt>
                <c:pt idx="97">
                  <c:v>184.535645262626</c:v>
                </c:pt>
                <c:pt idx="98">
                  <c:v>182.514389829579</c:v>
                </c:pt>
                <c:pt idx="99">
                  <c:v>179.135073786537</c:v>
                </c:pt>
                <c:pt idx="100">
                  <c:v>177.278632327954</c:v>
                </c:pt>
                <c:pt idx="101">
                  <c:v>176.45236163047</c:v>
                </c:pt>
                <c:pt idx="102">
                  <c:v>176.576594617708</c:v>
                </c:pt>
                <c:pt idx="103">
                  <c:v>173.026585684382</c:v>
                </c:pt>
                <c:pt idx="104">
                  <c:v>170.796240024944</c:v>
                </c:pt>
                <c:pt idx="105">
                  <c:v>167.792607132831</c:v>
                </c:pt>
                <c:pt idx="106">
                  <c:v>165.2929740689</c:v>
                </c:pt>
                <c:pt idx="107">
                  <c:v>163.682002389523</c:v>
                </c:pt>
                <c:pt idx="108">
                  <c:v>162.96545688129</c:v>
                </c:pt>
                <c:pt idx="109">
                  <c:v>163.040888355886</c:v>
                </c:pt>
                <c:pt idx="110">
                  <c:v>159.880667875727</c:v>
                </c:pt>
                <c:pt idx="111">
                  <c:v>157.633555888929</c:v>
                </c:pt>
                <c:pt idx="112">
                  <c:v>154.708220945942</c:v>
                </c:pt>
                <c:pt idx="113">
                  <c:v>153.559768419498</c:v>
                </c:pt>
                <c:pt idx="114">
                  <c:v>153.698244181898</c:v>
                </c:pt>
                <c:pt idx="115">
                  <c:v>153.13073479287</c:v>
                </c:pt>
                <c:pt idx="116">
                  <c:v>153.080502095386</c:v>
                </c:pt>
                <c:pt idx="117">
                  <c:v>151.047387928478</c:v>
                </c:pt>
                <c:pt idx="118">
                  <c:v>148.632961958118</c:v>
                </c:pt>
                <c:pt idx="119">
                  <c:v>147.082420900071</c:v>
                </c:pt>
                <c:pt idx="120">
                  <c:v>146.300354002432</c:v>
                </c:pt>
                <c:pt idx="121">
                  <c:v>146.259283179031</c:v>
                </c:pt>
                <c:pt idx="122">
                  <c:v>143.851555501031</c:v>
                </c:pt>
                <c:pt idx="123">
                  <c:v>142.343076994634</c:v>
                </c:pt>
                <c:pt idx="124">
                  <c:v>140.20511810604</c:v>
                </c:pt>
                <c:pt idx="125">
                  <c:v>138.511734295543</c:v>
                </c:pt>
                <c:pt idx="126">
                  <c:v>137.368172769029</c:v>
                </c:pt>
                <c:pt idx="127">
                  <c:v>136.480538733534</c:v>
                </c:pt>
                <c:pt idx="128">
                  <c:v>136.439611890414</c:v>
                </c:pt>
                <c:pt idx="129">
                  <c:v>134.419845357183</c:v>
                </c:pt>
                <c:pt idx="130">
                  <c:v>132.187752909189</c:v>
                </c:pt>
                <c:pt idx="131">
                  <c:v>131.277833288943</c:v>
                </c:pt>
                <c:pt idx="132">
                  <c:v>130.479675972697</c:v>
                </c:pt>
                <c:pt idx="133">
                  <c:v>130.448353412461</c:v>
                </c:pt>
                <c:pt idx="134">
                  <c:v>129.931090444167</c:v>
                </c:pt>
                <c:pt idx="135">
                  <c:v>129.937620666833</c:v>
                </c:pt>
                <c:pt idx="136">
                  <c:v>128.367672386166</c:v>
                </c:pt>
                <c:pt idx="137">
                  <c:v>126.766756406319</c:v>
                </c:pt>
                <c:pt idx="138">
                  <c:v>125.809192022444</c:v>
                </c:pt>
                <c:pt idx="139">
                  <c:v>125.436465419602</c:v>
                </c:pt>
                <c:pt idx="140">
                  <c:v>125.443794154968</c:v>
                </c:pt>
                <c:pt idx="141">
                  <c:v>123.759417286147</c:v>
                </c:pt>
                <c:pt idx="142">
                  <c:v>122.674447168276</c:v>
                </c:pt>
                <c:pt idx="143">
                  <c:v>121.194533214222</c:v>
                </c:pt>
                <c:pt idx="144">
                  <c:v>119.878351142712</c:v>
                </c:pt>
                <c:pt idx="145">
                  <c:v>119.154679053051</c:v>
                </c:pt>
                <c:pt idx="146">
                  <c:v>119.166652472928</c:v>
                </c:pt>
                <c:pt idx="147">
                  <c:v>117.588320951119</c:v>
                </c:pt>
                <c:pt idx="148">
                  <c:v>116.240018319809</c:v>
                </c:pt>
                <c:pt idx="149">
                  <c:v>115.239526629423</c:v>
                </c:pt>
                <c:pt idx="150">
                  <c:v>114.746513611757</c:v>
                </c:pt>
                <c:pt idx="151">
                  <c:v>114.881499575626</c:v>
                </c:pt>
                <c:pt idx="152">
                  <c:v>114.387946115071</c:v>
                </c:pt>
                <c:pt idx="153">
                  <c:v>114.407833307013</c:v>
                </c:pt>
                <c:pt idx="154">
                  <c:v>113.491868457653</c:v>
                </c:pt>
                <c:pt idx="155">
                  <c:v>112.239422549714</c:v>
                </c:pt>
                <c:pt idx="156">
                  <c:v>111.543270110405</c:v>
                </c:pt>
                <c:pt idx="157">
                  <c:v>111.1657277367</c:v>
                </c:pt>
                <c:pt idx="158">
                  <c:v>111.196891140335</c:v>
                </c:pt>
                <c:pt idx="159">
                  <c:v>109.950303458155</c:v>
                </c:pt>
                <c:pt idx="160">
                  <c:v>109.105424009699</c:v>
                </c:pt>
                <c:pt idx="161">
                  <c:v>107.99674101647</c:v>
                </c:pt>
                <c:pt idx="162">
                  <c:v>107.310527465768</c:v>
                </c:pt>
                <c:pt idx="163">
                  <c:v>106.857317097598</c:v>
                </c:pt>
                <c:pt idx="164">
                  <c:v>106.955279427068</c:v>
                </c:pt>
                <c:pt idx="165">
                  <c:v>106.467481955119</c:v>
                </c:pt>
                <c:pt idx="166">
                  <c:v>105.159342716904</c:v>
                </c:pt>
                <c:pt idx="167">
                  <c:v>105.06215932951</c:v>
                </c:pt>
                <c:pt idx="168">
                  <c:v>104.997929689951</c:v>
                </c:pt>
                <c:pt idx="169">
                  <c:v>104.67197164259</c:v>
                </c:pt>
                <c:pt idx="170">
                  <c:v>104.665359914446</c:v>
                </c:pt>
                <c:pt idx="171">
                  <c:v>104.621834439671</c:v>
                </c:pt>
                <c:pt idx="172">
                  <c:v>104.480562763862</c:v>
                </c:pt>
                <c:pt idx="173">
                  <c:v>103.762236610671</c:v>
                </c:pt>
                <c:pt idx="174">
                  <c:v>103.393526074856</c:v>
                </c:pt>
                <c:pt idx="175">
                  <c:v>103.473761709736</c:v>
                </c:pt>
                <c:pt idx="176">
                  <c:v>103.25315462907</c:v>
                </c:pt>
                <c:pt idx="177">
                  <c:v>103.154193484247</c:v>
                </c:pt>
                <c:pt idx="178">
                  <c:v>102.782852369548</c:v>
                </c:pt>
                <c:pt idx="179">
                  <c:v>102.660099933799</c:v>
                </c:pt>
                <c:pt idx="180">
                  <c:v>102.327502165546</c:v>
                </c:pt>
                <c:pt idx="181">
                  <c:v>102.471985807336</c:v>
                </c:pt>
                <c:pt idx="182">
                  <c:v>102.404170601455</c:v>
                </c:pt>
                <c:pt idx="183">
                  <c:v>101.978574239801</c:v>
                </c:pt>
                <c:pt idx="184">
                  <c:v>102.372182372396</c:v>
                </c:pt>
                <c:pt idx="185">
                  <c:v>102.463698525018</c:v>
                </c:pt>
                <c:pt idx="186">
                  <c:v>101.669632870047</c:v>
                </c:pt>
                <c:pt idx="187">
                  <c:v>102.530966534472</c:v>
                </c:pt>
                <c:pt idx="188">
                  <c:v>102.263920791794</c:v>
                </c:pt>
                <c:pt idx="189">
                  <c:v>102.404597233937</c:v>
                </c:pt>
                <c:pt idx="190">
                  <c:v>101.969901332163</c:v>
                </c:pt>
                <c:pt idx="191">
                  <c:v>102.229878184776</c:v>
                </c:pt>
                <c:pt idx="192">
                  <c:v>102.612937645477</c:v>
                </c:pt>
                <c:pt idx="193">
                  <c:v>102.183703739334</c:v>
                </c:pt>
                <c:pt idx="194">
                  <c:v>101.972965687561</c:v>
                </c:pt>
                <c:pt idx="195">
                  <c:v>102.264759571192</c:v>
                </c:pt>
                <c:pt idx="196">
                  <c:v>102.50279066713</c:v>
                </c:pt>
                <c:pt idx="197">
                  <c:v>102.241883264224</c:v>
                </c:pt>
                <c:pt idx="198">
                  <c:v>102.306023519659</c:v>
                </c:pt>
                <c:pt idx="199">
                  <c:v>102.409011219531</c:v>
                </c:pt>
                <c:pt idx="200">
                  <c:v>102.27320716652</c:v>
                </c:pt>
                <c:pt idx="201">
                  <c:v>101.730051732446</c:v>
                </c:pt>
                <c:pt idx="202">
                  <c:v>101.840717531786</c:v>
                </c:pt>
                <c:pt idx="203">
                  <c:v>101.35114898462</c:v>
                </c:pt>
                <c:pt idx="204">
                  <c:v>101.33638877206</c:v>
                </c:pt>
                <c:pt idx="205">
                  <c:v>101.334907085341</c:v>
                </c:pt>
                <c:pt idx="206">
                  <c:v>101.453837788211</c:v>
                </c:pt>
                <c:pt idx="207">
                  <c:v>101.452749468688</c:v>
                </c:pt>
                <c:pt idx="208">
                  <c:v>101.431363457092</c:v>
                </c:pt>
                <c:pt idx="209">
                  <c:v>101.35751577025</c:v>
                </c:pt>
                <c:pt idx="210">
                  <c:v>101.360579968263</c:v>
                </c:pt>
                <c:pt idx="211">
                  <c:v>101.363555080361</c:v>
                </c:pt>
                <c:pt idx="212">
                  <c:v>101.315569776716</c:v>
                </c:pt>
                <c:pt idx="213">
                  <c:v>101.433528844221</c:v>
                </c:pt>
                <c:pt idx="214">
                  <c:v>101.311667510785</c:v>
                </c:pt>
                <c:pt idx="215">
                  <c:v>101.182837511126</c:v>
                </c:pt>
                <c:pt idx="216">
                  <c:v>101.124959706</c:v>
                </c:pt>
                <c:pt idx="217">
                  <c:v>101.1303613442</c:v>
                </c:pt>
                <c:pt idx="218">
                  <c:v>100.890239619234</c:v>
                </c:pt>
                <c:pt idx="219">
                  <c:v>101.37483193922</c:v>
                </c:pt>
                <c:pt idx="220">
                  <c:v>100.968217980961</c:v>
                </c:pt>
                <c:pt idx="221">
                  <c:v>101.578894784508</c:v>
                </c:pt>
                <c:pt idx="222">
                  <c:v>101.141622140422</c:v>
                </c:pt>
                <c:pt idx="223">
                  <c:v>101.205638354817</c:v>
                </c:pt>
                <c:pt idx="224">
                  <c:v>101.27108637154</c:v>
                </c:pt>
                <c:pt idx="225">
                  <c:v>101.123583792665</c:v>
                </c:pt>
                <c:pt idx="226">
                  <c:v>101.151574622767</c:v>
                </c:pt>
                <c:pt idx="227">
                  <c:v>101.187073418808</c:v>
                </c:pt>
                <c:pt idx="228">
                  <c:v>101.100618386449</c:v>
                </c:pt>
                <c:pt idx="229">
                  <c:v>101.228160075254</c:v>
                </c:pt>
                <c:pt idx="230">
                  <c:v>101.255585686006</c:v>
                </c:pt>
                <c:pt idx="231">
                  <c:v>101.597052999925</c:v>
                </c:pt>
                <c:pt idx="232">
                  <c:v>101.192067022425</c:v>
                </c:pt>
                <c:pt idx="233">
                  <c:v>101.402023101466</c:v>
                </c:pt>
                <c:pt idx="234">
                  <c:v>101.167893986462</c:v>
                </c:pt>
                <c:pt idx="235">
                  <c:v>101.604531611972</c:v>
                </c:pt>
                <c:pt idx="236">
                  <c:v>101.248575762978</c:v>
                </c:pt>
                <c:pt idx="237">
                  <c:v>101.492515481017</c:v>
                </c:pt>
                <c:pt idx="238">
                  <c:v>101.081604252471</c:v>
                </c:pt>
                <c:pt idx="239">
                  <c:v>101.220144341281</c:v>
                </c:pt>
                <c:pt idx="240">
                  <c:v>101.036704498067</c:v>
                </c:pt>
                <c:pt idx="241">
                  <c:v>101.229590501044</c:v>
                </c:pt>
                <c:pt idx="242">
                  <c:v>101.292468000494</c:v>
                </c:pt>
                <c:pt idx="243">
                  <c:v>101.340237460584</c:v>
                </c:pt>
                <c:pt idx="244">
                  <c:v>101.26622830479</c:v>
                </c:pt>
                <c:pt idx="245">
                  <c:v>101.269790599936</c:v>
                </c:pt>
                <c:pt idx="246">
                  <c:v>101.275109878864</c:v>
                </c:pt>
                <c:pt idx="247">
                  <c:v>101.215667033881</c:v>
                </c:pt>
                <c:pt idx="248">
                  <c:v>101.253491855678</c:v>
                </c:pt>
                <c:pt idx="249">
                  <c:v>101.161855497037</c:v>
                </c:pt>
                <c:pt idx="250">
                  <c:v>101.282610286715</c:v>
                </c:pt>
                <c:pt idx="251">
                  <c:v>101.432542271455</c:v>
                </c:pt>
                <c:pt idx="252">
                  <c:v>101.417768512867</c:v>
                </c:pt>
                <c:pt idx="253">
                  <c:v>101.655381370767</c:v>
                </c:pt>
                <c:pt idx="254">
                  <c:v>101.641600321021</c:v>
                </c:pt>
                <c:pt idx="255">
                  <c:v>101.74537071153</c:v>
                </c:pt>
                <c:pt idx="256">
                  <c:v>101.686391208889</c:v>
                </c:pt>
                <c:pt idx="257">
                  <c:v>101.658380216732</c:v>
                </c:pt>
                <c:pt idx="258">
                  <c:v>101.7330805254</c:v>
                </c:pt>
                <c:pt idx="259">
                  <c:v>101.575732442448</c:v>
                </c:pt>
                <c:pt idx="260">
                  <c:v>101.536048770763</c:v>
                </c:pt>
                <c:pt idx="261">
                  <c:v>101.676646130748</c:v>
                </c:pt>
                <c:pt idx="262">
                  <c:v>101.570504336565</c:v>
                </c:pt>
                <c:pt idx="263">
                  <c:v>101.571105365786</c:v>
                </c:pt>
                <c:pt idx="264">
                  <c:v>101.601897879637</c:v>
                </c:pt>
                <c:pt idx="265">
                  <c:v>101.550586490436</c:v>
                </c:pt>
                <c:pt idx="266">
                  <c:v>101.621888130309</c:v>
                </c:pt>
                <c:pt idx="267">
                  <c:v>101.635791401939</c:v>
                </c:pt>
                <c:pt idx="268">
                  <c:v>101.699080682114</c:v>
                </c:pt>
                <c:pt idx="269">
                  <c:v>101.510299717914</c:v>
                </c:pt>
                <c:pt idx="270">
                  <c:v>101.598879313063</c:v>
                </c:pt>
                <c:pt idx="271">
                  <c:v>101.658593591272</c:v>
                </c:pt>
                <c:pt idx="272">
                  <c:v>101.652146214719</c:v>
                </c:pt>
                <c:pt idx="273">
                  <c:v>101.615172886816</c:v>
                </c:pt>
                <c:pt idx="274">
                  <c:v>101.544530134015</c:v>
                </c:pt>
                <c:pt idx="275">
                  <c:v>101.578090165101</c:v>
                </c:pt>
                <c:pt idx="276">
                  <c:v>101.680348919683</c:v>
                </c:pt>
                <c:pt idx="277">
                  <c:v>101.640562910459</c:v>
                </c:pt>
                <c:pt idx="278">
                  <c:v>101.715818310943</c:v>
                </c:pt>
                <c:pt idx="279">
                  <c:v>101.64171578605</c:v>
                </c:pt>
                <c:pt idx="280">
                  <c:v>101.626927785835</c:v>
                </c:pt>
                <c:pt idx="281">
                  <c:v>101.639745838888</c:v>
                </c:pt>
                <c:pt idx="282">
                  <c:v>101.710233494587</c:v>
                </c:pt>
                <c:pt idx="283">
                  <c:v>101.619700864311</c:v>
                </c:pt>
                <c:pt idx="284">
                  <c:v>101.603317864246</c:v>
                </c:pt>
                <c:pt idx="285">
                  <c:v>101.618927765392</c:v>
                </c:pt>
                <c:pt idx="286">
                  <c:v>101.587920662899</c:v>
                </c:pt>
                <c:pt idx="287">
                  <c:v>101.628416364098</c:v>
                </c:pt>
                <c:pt idx="288">
                  <c:v>101.570536209357</c:v>
                </c:pt>
                <c:pt idx="289">
                  <c:v>101.615114158048</c:v>
                </c:pt>
                <c:pt idx="290">
                  <c:v>101.555776541447</c:v>
                </c:pt>
                <c:pt idx="291">
                  <c:v>101.572940660125</c:v>
                </c:pt>
                <c:pt idx="292">
                  <c:v>101.584390086643</c:v>
                </c:pt>
                <c:pt idx="293">
                  <c:v>101.619562829566</c:v>
                </c:pt>
                <c:pt idx="294">
                  <c:v>101.645436697475</c:v>
                </c:pt>
                <c:pt idx="295">
                  <c:v>101.592942932133</c:v>
                </c:pt>
                <c:pt idx="296">
                  <c:v>101.587900661935</c:v>
                </c:pt>
                <c:pt idx="297">
                  <c:v>101.638034745379</c:v>
                </c:pt>
                <c:pt idx="298">
                  <c:v>101.643184781731</c:v>
                </c:pt>
                <c:pt idx="299">
                  <c:v>101.650684981534</c:v>
                </c:pt>
                <c:pt idx="300">
                  <c:v>101.63608367922</c:v>
                </c:pt>
                <c:pt idx="301">
                  <c:v>101.655837403718</c:v>
                </c:pt>
                <c:pt idx="302">
                  <c:v>101.638515271104</c:v>
                </c:pt>
                <c:pt idx="303">
                  <c:v>101.620290581109</c:v>
                </c:pt>
                <c:pt idx="304">
                  <c:v>101.644596897734</c:v>
                </c:pt>
                <c:pt idx="305">
                  <c:v>101.622594529621</c:v>
                </c:pt>
                <c:pt idx="306">
                  <c:v>101.611200464028</c:v>
                </c:pt>
                <c:pt idx="307">
                  <c:v>101.605045143617</c:v>
                </c:pt>
                <c:pt idx="308">
                  <c:v>101.639519358312</c:v>
                </c:pt>
                <c:pt idx="309">
                  <c:v>101.606324533085</c:v>
                </c:pt>
                <c:pt idx="310">
                  <c:v>101.637682750359</c:v>
                </c:pt>
                <c:pt idx="311">
                  <c:v>101.61049113399</c:v>
                </c:pt>
                <c:pt idx="312">
                  <c:v>101.646257458493</c:v>
                </c:pt>
                <c:pt idx="313">
                  <c:v>101.605121166317</c:v>
                </c:pt>
                <c:pt idx="314">
                  <c:v>101.612355035254</c:v>
                </c:pt>
                <c:pt idx="315">
                  <c:v>101.606546818255</c:v>
                </c:pt>
                <c:pt idx="316">
                  <c:v>101.619517747713</c:v>
                </c:pt>
                <c:pt idx="317">
                  <c:v>101.615915647198</c:v>
                </c:pt>
                <c:pt idx="318">
                  <c:v>101.641449387025</c:v>
                </c:pt>
                <c:pt idx="319">
                  <c:v>101.61526031631</c:v>
                </c:pt>
                <c:pt idx="320">
                  <c:v>101.599183041812</c:v>
                </c:pt>
                <c:pt idx="321">
                  <c:v>101.6165529621</c:v>
                </c:pt>
                <c:pt idx="322">
                  <c:v>101.606893435167</c:v>
                </c:pt>
                <c:pt idx="323">
                  <c:v>101.620549141815</c:v>
                </c:pt>
                <c:pt idx="324">
                  <c:v>101.609992869127</c:v>
                </c:pt>
                <c:pt idx="325">
                  <c:v>101.61457045535</c:v>
                </c:pt>
                <c:pt idx="326">
                  <c:v>101.601650588343</c:v>
                </c:pt>
                <c:pt idx="327">
                  <c:v>101.597860503581</c:v>
                </c:pt>
                <c:pt idx="328">
                  <c:v>101.600963063283</c:v>
                </c:pt>
                <c:pt idx="329">
                  <c:v>101.594148925244</c:v>
                </c:pt>
                <c:pt idx="330">
                  <c:v>101.619757491023</c:v>
                </c:pt>
                <c:pt idx="331">
                  <c:v>101.590376465538</c:v>
                </c:pt>
                <c:pt idx="332">
                  <c:v>101.592976768483</c:v>
                </c:pt>
                <c:pt idx="333">
                  <c:v>101.58272154705</c:v>
                </c:pt>
                <c:pt idx="334">
                  <c:v>101.593342683959</c:v>
                </c:pt>
                <c:pt idx="335">
                  <c:v>101.59475828072</c:v>
                </c:pt>
                <c:pt idx="336">
                  <c:v>101.576091457512</c:v>
                </c:pt>
                <c:pt idx="337">
                  <c:v>101.586480373527</c:v>
                </c:pt>
                <c:pt idx="338">
                  <c:v>101.570049431921</c:v>
                </c:pt>
                <c:pt idx="339">
                  <c:v>101.590184320323</c:v>
                </c:pt>
                <c:pt idx="340">
                  <c:v>101.586725156826</c:v>
                </c:pt>
                <c:pt idx="341">
                  <c:v>101.595608490945</c:v>
                </c:pt>
                <c:pt idx="342">
                  <c:v>101.571728638516</c:v>
                </c:pt>
                <c:pt idx="343">
                  <c:v>101.586716448313</c:v>
                </c:pt>
                <c:pt idx="344">
                  <c:v>101.585937919856</c:v>
                </c:pt>
                <c:pt idx="345">
                  <c:v>101.588975962335</c:v>
                </c:pt>
                <c:pt idx="346">
                  <c:v>101.585516866735</c:v>
                </c:pt>
                <c:pt idx="347">
                  <c:v>101.590119940208</c:v>
                </c:pt>
                <c:pt idx="348">
                  <c:v>101.596239899455</c:v>
                </c:pt>
                <c:pt idx="349">
                  <c:v>101.595497289598</c:v>
                </c:pt>
                <c:pt idx="350">
                  <c:v>101.596621990052</c:v>
                </c:pt>
                <c:pt idx="351">
                  <c:v>101.589994370283</c:v>
                </c:pt>
                <c:pt idx="352">
                  <c:v>101.600187842976</c:v>
                </c:pt>
                <c:pt idx="353">
                  <c:v>101.598170288859</c:v>
                </c:pt>
                <c:pt idx="354">
                  <c:v>101.595513932104</c:v>
                </c:pt>
                <c:pt idx="355">
                  <c:v>101.593761530844</c:v>
                </c:pt>
                <c:pt idx="356">
                  <c:v>101.593073361516</c:v>
                </c:pt>
                <c:pt idx="357">
                  <c:v>101.597662510021</c:v>
                </c:pt>
                <c:pt idx="358">
                  <c:v>101.595482228911</c:v>
                </c:pt>
                <c:pt idx="359">
                  <c:v>101.597665693982</c:v>
                </c:pt>
                <c:pt idx="360">
                  <c:v>101.599017282902</c:v>
                </c:pt>
                <c:pt idx="361">
                  <c:v>101.605497850952</c:v>
                </c:pt>
                <c:pt idx="362">
                  <c:v>101.595318943013</c:v>
                </c:pt>
                <c:pt idx="363">
                  <c:v>101.595935944459</c:v>
                </c:pt>
                <c:pt idx="364">
                  <c:v>101.596778965732</c:v>
                </c:pt>
                <c:pt idx="365">
                  <c:v>101.594334681668</c:v>
                </c:pt>
                <c:pt idx="366">
                  <c:v>101.591359082735</c:v>
                </c:pt>
                <c:pt idx="367">
                  <c:v>101.594183249695</c:v>
                </c:pt>
                <c:pt idx="368">
                  <c:v>101.59159669747</c:v>
                </c:pt>
                <c:pt idx="369">
                  <c:v>101.593492365119</c:v>
                </c:pt>
                <c:pt idx="370">
                  <c:v>101.588882198032</c:v>
                </c:pt>
                <c:pt idx="371">
                  <c:v>101.592816317313</c:v>
                </c:pt>
                <c:pt idx="372">
                  <c:v>101.59137561479</c:v>
                </c:pt>
                <c:pt idx="373">
                  <c:v>101.593544649202</c:v>
                </c:pt>
                <c:pt idx="374">
                  <c:v>101.587281761424</c:v>
                </c:pt>
                <c:pt idx="375">
                  <c:v>101.586985611653</c:v>
                </c:pt>
                <c:pt idx="376">
                  <c:v>101.584725021117</c:v>
                </c:pt>
                <c:pt idx="377">
                  <c:v>101.585868875672</c:v>
                </c:pt>
                <c:pt idx="378">
                  <c:v>101.58990736167</c:v>
                </c:pt>
                <c:pt idx="379">
                  <c:v>101.589516648517</c:v>
                </c:pt>
                <c:pt idx="380">
                  <c:v>101.584622860259</c:v>
                </c:pt>
                <c:pt idx="381">
                  <c:v>101.58927302172</c:v>
                </c:pt>
                <c:pt idx="382">
                  <c:v>101.589484702823</c:v>
                </c:pt>
                <c:pt idx="383">
                  <c:v>101.588131671989</c:v>
                </c:pt>
                <c:pt idx="384">
                  <c:v>101.587039793073</c:v>
                </c:pt>
                <c:pt idx="385">
                  <c:v>101.587936394246</c:v>
                </c:pt>
                <c:pt idx="386">
                  <c:v>101.593992231466</c:v>
                </c:pt>
                <c:pt idx="387">
                  <c:v>101.595435217957</c:v>
                </c:pt>
                <c:pt idx="388">
                  <c:v>101.5977275572</c:v>
                </c:pt>
                <c:pt idx="389">
                  <c:v>101.594833625339</c:v>
                </c:pt>
                <c:pt idx="390">
                  <c:v>101.595685022503</c:v>
                </c:pt>
                <c:pt idx="391">
                  <c:v>101.597446560359</c:v>
                </c:pt>
                <c:pt idx="392">
                  <c:v>101.598644617026</c:v>
                </c:pt>
                <c:pt idx="393">
                  <c:v>101.5936196313</c:v>
                </c:pt>
                <c:pt idx="394">
                  <c:v>101.596143249818</c:v>
                </c:pt>
                <c:pt idx="395">
                  <c:v>101.596366977986</c:v>
                </c:pt>
                <c:pt idx="396">
                  <c:v>101.590678911405</c:v>
                </c:pt>
                <c:pt idx="397">
                  <c:v>101.591887858562</c:v>
                </c:pt>
                <c:pt idx="398">
                  <c:v>101.58984970306</c:v>
                </c:pt>
                <c:pt idx="399">
                  <c:v>101.590610529464</c:v>
                </c:pt>
                <c:pt idx="400">
                  <c:v>101.588224281852</c:v>
                </c:pt>
                <c:pt idx="401">
                  <c:v>101.590339447606</c:v>
                </c:pt>
                <c:pt idx="402">
                  <c:v>101.588251354486</c:v>
                </c:pt>
                <c:pt idx="403">
                  <c:v>101.58837245155</c:v>
                </c:pt>
                <c:pt idx="404">
                  <c:v>101.592101799787</c:v>
                </c:pt>
                <c:pt idx="405">
                  <c:v>101.591818869925</c:v>
                </c:pt>
                <c:pt idx="406">
                  <c:v>101.592763632002</c:v>
                </c:pt>
                <c:pt idx="407">
                  <c:v>101.590834586079</c:v>
                </c:pt>
                <c:pt idx="408">
                  <c:v>101.591030579895</c:v>
                </c:pt>
                <c:pt idx="409">
                  <c:v>101.593572989418</c:v>
                </c:pt>
                <c:pt idx="410">
                  <c:v>101.59043655527</c:v>
                </c:pt>
                <c:pt idx="411">
                  <c:v>101.587996092318</c:v>
                </c:pt>
                <c:pt idx="412">
                  <c:v>101.591153054606</c:v>
                </c:pt>
                <c:pt idx="413">
                  <c:v>101.591451583948</c:v>
                </c:pt>
                <c:pt idx="414">
                  <c:v>101.591104237963</c:v>
                </c:pt>
                <c:pt idx="415">
                  <c:v>101.592662816649</c:v>
                </c:pt>
                <c:pt idx="416">
                  <c:v>101.591216107385</c:v>
                </c:pt>
                <c:pt idx="417">
                  <c:v>101.592904157346</c:v>
                </c:pt>
                <c:pt idx="418">
                  <c:v>101.593498228194</c:v>
                </c:pt>
                <c:pt idx="419">
                  <c:v>101.593340871958</c:v>
                </c:pt>
                <c:pt idx="420">
                  <c:v>101.592105164231</c:v>
                </c:pt>
                <c:pt idx="421">
                  <c:v>101.594135872408</c:v>
                </c:pt>
                <c:pt idx="422">
                  <c:v>101.593462005981</c:v>
                </c:pt>
                <c:pt idx="423">
                  <c:v>101.594006022919</c:v>
                </c:pt>
                <c:pt idx="424">
                  <c:v>101.593229370587</c:v>
                </c:pt>
                <c:pt idx="425">
                  <c:v>101.597218653644</c:v>
                </c:pt>
                <c:pt idx="426">
                  <c:v>101.593974131478</c:v>
                </c:pt>
                <c:pt idx="427">
                  <c:v>101.591567490394</c:v>
                </c:pt>
                <c:pt idx="428">
                  <c:v>101.591692415473</c:v>
                </c:pt>
                <c:pt idx="429">
                  <c:v>101.591564184761</c:v>
                </c:pt>
                <c:pt idx="430">
                  <c:v>101.591350759132</c:v>
                </c:pt>
                <c:pt idx="431">
                  <c:v>101.591447337432</c:v>
                </c:pt>
                <c:pt idx="432">
                  <c:v>101.591709568661</c:v>
                </c:pt>
                <c:pt idx="433">
                  <c:v>101.588954238572</c:v>
                </c:pt>
                <c:pt idx="434">
                  <c:v>101.592275875367</c:v>
                </c:pt>
                <c:pt idx="435">
                  <c:v>101.592697673821</c:v>
                </c:pt>
                <c:pt idx="436">
                  <c:v>101.591695611167</c:v>
                </c:pt>
                <c:pt idx="437">
                  <c:v>101.590557235767</c:v>
                </c:pt>
                <c:pt idx="438">
                  <c:v>101.590531976605</c:v>
                </c:pt>
                <c:pt idx="439">
                  <c:v>101.590970700586</c:v>
                </c:pt>
                <c:pt idx="440">
                  <c:v>101.592256428804</c:v>
                </c:pt>
                <c:pt idx="441">
                  <c:v>101.59194670185</c:v>
                </c:pt>
                <c:pt idx="442">
                  <c:v>101.59136649368</c:v>
                </c:pt>
                <c:pt idx="443">
                  <c:v>101.591013356619</c:v>
                </c:pt>
                <c:pt idx="444">
                  <c:v>101.591691502533</c:v>
                </c:pt>
                <c:pt idx="445">
                  <c:v>101.590699581233</c:v>
                </c:pt>
                <c:pt idx="446">
                  <c:v>101.591272273071</c:v>
                </c:pt>
                <c:pt idx="447">
                  <c:v>101.591441337453</c:v>
                </c:pt>
                <c:pt idx="448">
                  <c:v>101.592226970504</c:v>
                </c:pt>
                <c:pt idx="449">
                  <c:v>101.59227569401</c:v>
                </c:pt>
                <c:pt idx="450">
                  <c:v>101.592937050503</c:v>
                </c:pt>
                <c:pt idx="451">
                  <c:v>101.591896916812</c:v>
                </c:pt>
                <c:pt idx="452">
                  <c:v>101.593365770318</c:v>
                </c:pt>
                <c:pt idx="453">
                  <c:v>101.593338188449</c:v>
                </c:pt>
                <c:pt idx="454">
                  <c:v>101.594256092915</c:v>
                </c:pt>
                <c:pt idx="455">
                  <c:v>101.594003378989</c:v>
                </c:pt>
                <c:pt idx="456">
                  <c:v>101.594921146754</c:v>
                </c:pt>
                <c:pt idx="457">
                  <c:v>101.593740250889</c:v>
                </c:pt>
                <c:pt idx="458">
                  <c:v>101.593815809159</c:v>
                </c:pt>
                <c:pt idx="459">
                  <c:v>101.593985943782</c:v>
                </c:pt>
                <c:pt idx="460">
                  <c:v>101.595292943105</c:v>
                </c:pt>
                <c:pt idx="461">
                  <c:v>101.593703424728</c:v>
                </c:pt>
                <c:pt idx="462">
                  <c:v>101.593866295402</c:v>
                </c:pt>
                <c:pt idx="463">
                  <c:v>101.593703524169</c:v>
                </c:pt>
                <c:pt idx="464">
                  <c:v>101.593989496298</c:v>
                </c:pt>
                <c:pt idx="465">
                  <c:v>101.594210607673</c:v>
                </c:pt>
                <c:pt idx="466">
                  <c:v>101.593689474805</c:v>
                </c:pt>
                <c:pt idx="467">
                  <c:v>101.594598511825</c:v>
                </c:pt>
                <c:pt idx="468">
                  <c:v>101.592840585531</c:v>
                </c:pt>
                <c:pt idx="469">
                  <c:v>101.594364230815</c:v>
                </c:pt>
                <c:pt idx="470">
                  <c:v>101.593992562639</c:v>
                </c:pt>
                <c:pt idx="471">
                  <c:v>101.593813826308</c:v>
                </c:pt>
                <c:pt idx="472">
                  <c:v>101.593402819669</c:v>
                </c:pt>
                <c:pt idx="473">
                  <c:v>101.593828632372</c:v>
                </c:pt>
                <c:pt idx="474">
                  <c:v>101.593703345389</c:v>
                </c:pt>
                <c:pt idx="475">
                  <c:v>101.593805753785</c:v>
                </c:pt>
                <c:pt idx="476">
                  <c:v>101.593427610324</c:v>
                </c:pt>
                <c:pt idx="477">
                  <c:v>101.593838205757</c:v>
                </c:pt>
                <c:pt idx="478">
                  <c:v>101.593600054823</c:v>
                </c:pt>
                <c:pt idx="479">
                  <c:v>101.593965454453</c:v>
                </c:pt>
                <c:pt idx="480">
                  <c:v>101.593757832302</c:v>
                </c:pt>
                <c:pt idx="481">
                  <c:v>101.593640707169</c:v>
                </c:pt>
                <c:pt idx="482">
                  <c:v>101.594253063758</c:v>
                </c:pt>
                <c:pt idx="483">
                  <c:v>101.593599231451</c:v>
                </c:pt>
                <c:pt idx="484">
                  <c:v>101.593601948322</c:v>
                </c:pt>
                <c:pt idx="485">
                  <c:v>101.593422568302</c:v>
                </c:pt>
                <c:pt idx="486">
                  <c:v>101.593806251351</c:v>
                </c:pt>
                <c:pt idx="487">
                  <c:v>101.593507764883</c:v>
                </c:pt>
                <c:pt idx="488">
                  <c:v>101.594364573464</c:v>
                </c:pt>
                <c:pt idx="489">
                  <c:v>101.593961368928</c:v>
                </c:pt>
                <c:pt idx="490">
                  <c:v>101.59315795999</c:v>
                </c:pt>
                <c:pt idx="491">
                  <c:v>101.593817695136</c:v>
                </c:pt>
                <c:pt idx="492">
                  <c:v>101.594189682388</c:v>
                </c:pt>
                <c:pt idx="493">
                  <c:v>101.593819461012</c:v>
                </c:pt>
                <c:pt idx="494">
                  <c:v>101.594117040438</c:v>
                </c:pt>
                <c:pt idx="495">
                  <c:v>101.593714166068</c:v>
                </c:pt>
                <c:pt idx="496">
                  <c:v>101.59339722563</c:v>
                </c:pt>
                <c:pt idx="497">
                  <c:v>101.593976440304</c:v>
                </c:pt>
                <c:pt idx="498">
                  <c:v>101.593764356711</c:v>
                </c:pt>
                <c:pt idx="499">
                  <c:v>101.593915607362</c:v>
                </c:pt>
                <c:pt idx="500">
                  <c:v>101.593654434203</c:v>
                </c:pt>
                <c:pt idx="501">
                  <c:v>101.59393520507</c:v>
                </c:pt>
                <c:pt idx="502">
                  <c:v>101.593893155489</c:v>
                </c:pt>
                <c:pt idx="503">
                  <c:v>101.59392635653</c:v>
                </c:pt>
                <c:pt idx="504">
                  <c:v>101.593674862402</c:v>
                </c:pt>
                <c:pt idx="505">
                  <c:v>101.593583877861</c:v>
                </c:pt>
                <c:pt idx="506">
                  <c:v>101.593723746069</c:v>
                </c:pt>
                <c:pt idx="507">
                  <c:v>101.593757440805</c:v>
                </c:pt>
                <c:pt idx="508">
                  <c:v>101.593832528678</c:v>
                </c:pt>
                <c:pt idx="509">
                  <c:v>101.593884622655</c:v>
                </c:pt>
                <c:pt idx="510">
                  <c:v>101.593850525861</c:v>
                </c:pt>
                <c:pt idx="511">
                  <c:v>101.593871390096</c:v>
                </c:pt>
                <c:pt idx="512">
                  <c:v>101.593916254257</c:v>
                </c:pt>
                <c:pt idx="513">
                  <c:v>101.593895933197</c:v>
                </c:pt>
                <c:pt idx="514">
                  <c:v>101.594066788845</c:v>
                </c:pt>
                <c:pt idx="515">
                  <c:v>101.593899397088</c:v>
                </c:pt>
                <c:pt idx="516">
                  <c:v>101.594005174952</c:v>
                </c:pt>
                <c:pt idx="517">
                  <c:v>101.594056269899</c:v>
                </c:pt>
                <c:pt idx="518">
                  <c:v>101.594088232828</c:v>
                </c:pt>
                <c:pt idx="519">
                  <c:v>101.594050245542</c:v>
                </c:pt>
                <c:pt idx="520">
                  <c:v>101.594232086814</c:v>
                </c:pt>
                <c:pt idx="521">
                  <c:v>101.594253818144</c:v>
                </c:pt>
                <c:pt idx="522">
                  <c:v>101.594413429425</c:v>
                </c:pt>
                <c:pt idx="523">
                  <c:v>101.594219228612</c:v>
                </c:pt>
                <c:pt idx="524">
                  <c:v>101.594134516643</c:v>
                </c:pt>
                <c:pt idx="525">
                  <c:v>101.594260675955</c:v>
                </c:pt>
                <c:pt idx="526">
                  <c:v>101.594110374612</c:v>
                </c:pt>
                <c:pt idx="527">
                  <c:v>101.594043236236</c:v>
                </c:pt>
                <c:pt idx="528">
                  <c:v>101.594031464546</c:v>
                </c:pt>
                <c:pt idx="529">
                  <c:v>101.594117918786</c:v>
                </c:pt>
                <c:pt idx="530">
                  <c:v>101.593952494453</c:v>
                </c:pt>
                <c:pt idx="531">
                  <c:v>101.594076501713</c:v>
                </c:pt>
                <c:pt idx="532">
                  <c:v>101.594095761274</c:v>
                </c:pt>
                <c:pt idx="533">
                  <c:v>101.594055996143</c:v>
                </c:pt>
                <c:pt idx="534">
                  <c:v>101.594049424331</c:v>
                </c:pt>
                <c:pt idx="535">
                  <c:v>101.593930204321</c:v>
                </c:pt>
                <c:pt idx="536">
                  <c:v>101.5940640308</c:v>
                </c:pt>
                <c:pt idx="537">
                  <c:v>101.593944525644</c:v>
                </c:pt>
                <c:pt idx="538">
                  <c:v>101.594131736708</c:v>
                </c:pt>
                <c:pt idx="539">
                  <c:v>101.594184030331</c:v>
                </c:pt>
                <c:pt idx="540">
                  <c:v>101.594207320615</c:v>
                </c:pt>
                <c:pt idx="541">
                  <c:v>101.594155937875</c:v>
                </c:pt>
                <c:pt idx="542">
                  <c:v>101.594138925318</c:v>
                </c:pt>
                <c:pt idx="543">
                  <c:v>101.594269618472</c:v>
                </c:pt>
                <c:pt idx="544">
                  <c:v>101.594162963048</c:v>
                </c:pt>
                <c:pt idx="545">
                  <c:v>101.594264990995</c:v>
                </c:pt>
                <c:pt idx="546">
                  <c:v>101.594198166849</c:v>
                </c:pt>
                <c:pt idx="547">
                  <c:v>101.594319835783</c:v>
                </c:pt>
                <c:pt idx="548">
                  <c:v>101.594109226752</c:v>
                </c:pt>
                <c:pt idx="549">
                  <c:v>101.594180021571</c:v>
                </c:pt>
                <c:pt idx="550">
                  <c:v>101.594189388757</c:v>
                </c:pt>
                <c:pt idx="551">
                  <c:v>101.594190094845</c:v>
                </c:pt>
                <c:pt idx="552">
                  <c:v>101.594124783106</c:v>
                </c:pt>
                <c:pt idx="553">
                  <c:v>101.594125076347</c:v>
                </c:pt>
                <c:pt idx="554">
                  <c:v>101.594173092463</c:v>
                </c:pt>
                <c:pt idx="555">
                  <c:v>101.594152275531</c:v>
                </c:pt>
                <c:pt idx="556">
                  <c:v>101.594100617897</c:v>
                </c:pt>
                <c:pt idx="557">
                  <c:v>101.594150720414</c:v>
                </c:pt>
                <c:pt idx="558">
                  <c:v>101.594121761282</c:v>
                </c:pt>
                <c:pt idx="559">
                  <c:v>101.594136878286</c:v>
                </c:pt>
                <c:pt idx="560">
                  <c:v>101.594122527849</c:v>
                </c:pt>
                <c:pt idx="561">
                  <c:v>101.594136268601</c:v>
                </c:pt>
                <c:pt idx="562">
                  <c:v>101.5941341129</c:v>
                </c:pt>
                <c:pt idx="563">
                  <c:v>101.594130758104</c:v>
                </c:pt>
                <c:pt idx="564">
                  <c:v>101.594069266402</c:v>
                </c:pt>
                <c:pt idx="565">
                  <c:v>101.594055329881</c:v>
                </c:pt>
                <c:pt idx="566">
                  <c:v>101.593996732517</c:v>
                </c:pt>
                <c:pt idx="567">
                  <c:v>101.594069060269</c:v>
                </c:pt>
                <c:pt idx="568">
                  <c:v>101.594078319102</c:v>
                </c:pt>
                <c:pt idx="569">
                  <c:v>101.594050762506</c:v>
                </c:pt>
                <c:pt idx="570">
                  <c:v>101.594107209315</c:v>
                </c:pt>
                <c:pt idx="571">
                  <c:v>101.594099260406</c:v>
                </c:pt>
                <c:pt idx="572">
                  <c:v>101.594082073117</c:v>
                </c:pt>
                <c:pt idx="573">
                  <c:v>101.594063167736</c:v>
                </c:pt>
                <c:pt idx="574">
                  <c:v>101.594127622959</c:v>
                </c:pt>
                <c:pt idx="575">
                  <c:v>101.594104105171</c:v>
                </c:pt>
                <c:pt idx="576">
                  <c:v>101.594118962463</c:v>
                </c:pt>
                <c:pt idx="577">
                  <c:v>101.594071764391</c:v>
                </c:pt>
                <c:pt idx="578">
                  <c:v>101.594081273723</c:v>
                </c:pt>
                <c:pt idx="579">
                  <c:v>101.594065987156</c:v>
                </c:pt>
                <c:pt idx="580">
                  <c:v>101.594086139199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11.4686305374768</c:v>
                </c:pt>
                <c:pt idx="2">
                  <c:v>14.7883435564489</c:v>
                </c:pt>
                <c:pt idx="3">
                  <c:v>16.343573968356</c:v>
                </c:pt>
                <c:pt idx="4">
                  <c:v>17.2968705722994</c:v>
                </c:pt>
                <c:pt idx="5">
                  <c:v>18.2425296993856</c:v>
                </c:pt>
                <c:pt idx="6">
                  <c:v>19.4451080265418</c:v>
                </c:pt>
                <c:pt idx="7">
                  <c:v>21.0635984024052</c:v>
                </c:pt>
                <c:pt idx="8">
                  <c:v>23.2259899432818</c:v>
                </c:pt>
                <c:pt idx="9">
                  <c:v>26.5736872424469</c:v>
                </c:pt>
                <c:pt idx="10">
                  <c:v>30.7336920699589</c:v>
                </c:pt>
                <c:pt idx="11">
                  <c:v>12.2452132947708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11.7414126084572</c:v>
                </c:pt>
                <c:pt idx="2">
                  <c:v>5.63156529534021</c:v>
                </c:pt>
                <c:pt idx="3">
                  <c:v>4.39286139841466</c:v>
                </c:pt>
                <c:pt idx="4">
                  <c:v>3.65011002768628</c:v>
                </c:pt>
                <c:pt idx="5">
                  <c:v>3.42814938898396</c:v>
                </c:pt>
                <c:pt idx="6">
                  <c:v>3.46947925293699</c:v>
                </c:pt>
                <c:pt idx="7">
                  <c:v>3.68977659621316</c:v>
                </c:pt>
                <c:pt idx="8">
                  <c:v>4.06453068439037</c:v>
                </c:pt>
                <c:pt idx="9">
                  <c:v>6.4620186265407</c:v>
                </c:pt>
                <c:pt idx="10">
                  <c:v>7.37700699211272</c:v>
                </c:pt>
                <c:pt idx="11">
                  <c:v>3.32407315431651</c:v>
                </c:pt>
                <c:pt idx="12">
                  <c:v>1.00483177632176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0.272782070980362</c:v>
                </c:pt>
                <c:pt idx="2">
                  <c:v>2.3118522763681</c:v>
                </c:pt>
                <c:pt idx="3">
                  <c:v>2.83763098650759</c:v>
                </c:pt>
                <c:pt idx="4">
                  <c:v>2.69681342374283</c:v>
                </c:pt>
                <c:pt idx="5">
                  <c:v>2.48249026189781</c:v>
                </c:pt>
                <c:pt idx="6">
                  <c:v>2.26690092578075</c:v>
                </c:pt>
                <c:pt idx="7">
                  <c:v>2.07128622034973</c:v>
                </c:pt>
                <c:pt idx="8">
                  <c:v>1.90213914351379</c:v>
                </c:pt>
                <c:pt idx="9">
                  <c:v>3.11432132737567</c:v>
                </c:pt>
                <c:pt idx="10">
                  <c:v>3.21700216460064</c:v>
                </c:pt>
                <c:pt idx="11">
                  <c:v>21.8125519295047</c:v>
                </c:pt>
                <c:pt idx="12">
                  <c:v>13.2500450710926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21.6790453236883</c:v>
                </c:pt>
                <c:pt idx="2">
                  <c:v>23.3070361746096</c:v>
                </c:pt>
                <c:pt idx="3">
                  <c:v>22.8844986211619</c:v>
                </c:pt>
                <c:pt idx="4">
                  <c:v>22.1715612137141</c:v>
                </c:pt>
                <c:pt idx="5">
                  <c:v>21.6559824865621</c:v>
                </c:pt>
                <c:pt idx="6">
                  <c:v>21.5290268284689</c:v>
                </c:pt>
                <c:pt idx="7">
                  <c:v>21.8937392081625</c:v>
                </c:pt>
                <c:pt idx="8">
                  <c:v>22.8308660103039</c:v>
                </c:pt>
                <c:pt idx="9">
                  <c:v>24.2927381076007</c:v>
                </c:pt>
                <c:pt idx="10">
                  <c:v>26.4602354896352</c:v>
                </c:pt>
                <c:pt idx="11">
                  <c:v>6.73473591076154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22.9280748754189</c:v>
                </c:pt>
                <c:pt idx="2">
                  <c:v>5.34027335313671</c:v>
                </c:pt>
                <c:pt idx="3">
                  <c:v>4.08653069618166</c:v>
                </c:pt>
                <c:pt idx="4">
                  <c:v>3.31415334443425</c:v>
                </c:pt>
                <c:pt idx="5">
                  <c:v>3.05173738624958</c:v>
                </c:pt>
                <c:pt idx="6">
                  <c:v>3.04108668770505</c:v>
                </c:pt>
                <c:pt idx="7">
                  <c:v>3.19612429175108</c:v>
                </c:pt>
                <c:pt idx="8">
                  <c:v>3.48948875566621</c:v>
                </c:pt>
                <c:pt idx="9">
                  <c:v>5.53870058125338</c:v>
                </c:pt>
                <c:pt idx="10">
                  <c:v>6.24672548890817</c:v>
                </c:pt>
                <c:pt idx="11">
                  <c:v>2.67129724487873</c:v>
                </c:pt>
                <c:pt idx="12">
                  <c:v>0.218335193613293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1.24902955173058</c:v>
                </c:pt>
                <c:pt idx="2">
                  <c:v>3.71228250221547</c:v>
                </c:pt>
                <c:pt idx="3">
                  <c:v>4.50906824962937</c:v>
                </c:pt>
                <c:pt idx="4">
                  <c:v>4.02709075188201</c:v>
                </c:pt>
                <c:pt idx="5">
                  <c:v>3.5673161134016</c:v>
                </c:pt>
                <c:pt idx="6">
                  <c:v>3.16804234579821</c:v>
                </c:pt>
                <c:pt idx="7">
                  <c:v>2.83141191205745</c:v>
                </c:pt>
                <c:pt idx="8">
                  <c:v>2.55236195352485</c:v>
                </c:pt>
                <c:pt idx="9">
                  <c:v>4.07682848395662</c:v>
                </c:pt>
                <c:pt idx="10">
                  <c:v>4.07922810687366</c:v>
                </c:pt>
                <c:pt idx="11">
                  <c:v>22.3967968237524</c:v>
                </c:pt>
                <c:pt idx="12">
                  <c:v>6.95307110437483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19.8131497979255</c:v>
                </c:pt>
                <c:pt idx="2">
                  <c:v>14.8649378039936</c:v>
                </c:pt>
                <c:pt idx="3">
                  <c:v>13.2607694635548</c:v>
                </c:pt>
                <c:pt idx="4">
                  <c:v>11.4665664744744</c:v>
                </c:pt>
                <c:pt idx="5">
                  <c:v>9.65415638155821</c:v>
                </c:pt>
                <c:pt idx="6">
                  <c:v>7.88451295833442</c:v>
                </c:pt>
                <c:pt idx="7">
                  <c:v>6.1729766647163</c:v>
                </c:pt>
                <c:pt idx="8">
                  <c:v>3.32572503372282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20.1937164287099</c:v>
                </c:pt>
                <c:pt idx="2">
                  <c:v>2.43640433015795</c:v>
                </c:pt>
                <c:pt idx="3">
                  <c:v>1.50443927778996</c:v>
                </c:pt>
                <c:pt idx="4">
                  <c:v>1.0241006992571</c:v>
                </c:pt>
                <c:pt idx="5">
                  <c:v>0.733443798027898</c:v>
                </c:pt>
                <c:pt idx="6">
                  <c:v>0.536943617717007</c:v>
                </c:pt>
                <c:pt idx="7">
                  <c:v>0.391882667735915</c:v>
                </c:pt>
                <c:pt idx="8">
                  <c:v>0.565018741176944</c:v>
                </c:pt>
                <c:pt idx="9">
                  <c:v>0.158183609589169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0.380566630784374</c:v>
                </c:pt>
                <c:pt idx="2">
                  <c:v>7.38461632408986</c:v>
                </c:pt>
                <c:pt idx="3">
                  <c:v>3.10860761822875</c:v>
                </c:pt>
                <c:pt idx="4">
                  <c:v>2.81830368833754</c:v>
                </c:pt>
                <c:pt idx="5">
                  <c:v>2.54585389094409</c:v>
                </c:pt>
                <c:pt idx="6">
                  <c:v>2.30658704094079</c:v>
                </c:pt>
                <c:pt idx="7">
                  <c:v>2.10341896135404</c:v>
                </c:pt>
                <c:pt idx="8">
                  <c:v>3.41227037217042</c:v>
                </c:pt>
                <c:pt idx="9">
                  <c:v>3.48390864331199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6405519.96588646</v>
      </c>
      <c r="C2">
        <v>0</v>
      </c>
      <c r="D2">
        <v>1513539.81216625</v>
      </c>
      <c r="E2">
        <v>3212432.07090261</v>
      </c>
      <c r="F2">
        <v>694610.696614261</v>
      </c>
      <c r="G2">
        <v>984937.38620334</v>
      </c>
    </row>
    <row r="3" spans="1:7">
      <c r="A3">
        <v>1</v>
      </c>
      <c r="B3">
        <v>19845779.1364076</v>
      </c>
      <c r="C3">
        <v>452955.325574937</v>
      </c>
      <c r="D3">
        <v>5770440.05483183</v>
      </c>
      <c r="E3">
        <v>3212432.07090261</v>
      </c>
      <c r="F3">
        <v>6946106.96614262</v>
      </c>
      <c r="G3">
        <v>3463844.71895561</v>
      </c>
    </row>
    <row r="4" spans="1:7">
      <c r="A4">
        <v>2</v>
      </c>
      <c r="B4">
        <v>18599872.8955824</v>
      </c>
      <c r="C4">
        <v>448459.466759369</v>
      </c>
      <c r="D4">
        <v>5241272.20799293</v>
      </c>
      <c r="E4">
        <v>3212432.07090261</v>
      </c>
      <c r="F4">
        <v>6437376.89483558</v>
      </c>
      <c r="G4">
        <v>3260332.25509188</v>
      </c>
    </row>
    <row r="5" spans="1:7">
      <c r="A5">
        <v>3</v>
      </c>
      <c r="B5">
        <v>17657657.9187572</v>
      </c>
      <c r="C5">
        <v>444127.680348953</v>
      </c>
      <c r="D5">
        <v>4880385.2735467</v>
      </c>
      <c r="E5">
        <v>3212432.07090261</v>
      </c>
      <c r="F5">
        <v>6012182.62741268</v>
      </c>
      <c r="G5">
        <v>3108530.26654623</v>
      </c>
    </row>
    <row r="6" spans="1:7">
      <c r="A6">
        <v>4</v>
      </c>
      <c r="B6">
        <v>17400038.7571821</v>
      </c>
      <c r="C6">
        <v>445801.543117812</v>
      </c>
      <c r="D6">
        <v>4788277.4545405</v>
      </c>
      <c r="E6">
        <v>3212432.07090261</v>
      </c>
      <c r="F6">
        <v>5892964.91274477</v>
      </c>
      <c r="G6">
        <v>3060562.77587645</v>
      </c>
    </row>
    <row r="7" spans="1:7">
      <c r="A7">
        <v>5</v>
      </c>
      <c r="B7">
        <v>16943656.9144602</v>
      </c>
      <c r="C7">
        <v>446438.605435886</v>
      </c>
      <c r="D7">
        <v>4633187.17534165</v>
      </c>
      <c r="E7">
        <v>3212432.07090261</v>
      </c>
      <c r="F7">
        <v>5669542.60742231</v>
      </c>
      <c r="G7">
        <v>2982056.45535776</v>
      </c>
    </row>
    <row r="8" spans="1:7">
      <c r="A8">
        <v>6</v>
      </c>
      <c r="B8">
        <v>16724316.4686706</v>
      </c>
      <c r="C8">
        <v>448148.183517598</v>
      </c>
      <c r="D8">
        <v>4568156.36452125</v>
      </c>
      <c r="E8">
        <v>3212432.07090261</v>
      </c>
      <c r="F8">
        <v>5558466.74892887</v>
      </c>
      <c r="G8">
        <v>2937113.1008003</v>
      </c>
    </row>
    <row r="9" spans="1:7">
      <c r="A9">
        <v>7</v>
      </c>
      <c r="B9">
        <v>16294588.1388483</v>
      </c>
      <c r="C9">
        <v>448662.217166082</v>
      </c>
      <c r="D9">
        <v>4433006.88822661</v>
      </c>
      <c r="E9">
        <v>3212432.07090261</v>
      </c>
      <c r="F9">
        <v>5342701.99218882</v>
      </c>
      <c r="G9">
        <v>2857784.97036412</v>
      </c>
    </row>
    <row r="10" spans="1:7">
      <c r="A10">
        <v>8</v>
      </c>
      <c r="B10">
        <v>16090597.803689</v>
      </c>
      <c r="C10">
        <v>450182.587251038</v>
      </c>
      <c r="D10">
        <v>4379897.27801756</v>
      </c>
      <c r="E10">
        <v>3212432.07090261</v>
      </c>
      <c r="F10">
        <v>5234888.6036136</v>
      </c>
      <c r="G10">
        <v>2813197.26390416</v>
      </c>
    </row>
    <row r="11" spans="1:7">
      <c r="A11">
        <v>9</v>
      </c>
      <c r="B11">
        <v>15672263.85606</v>
      </c>
      <c r="C11">
        <v>450438.056325091</v>
      </c>
      <c r="D11">
        <v>4254333.43949438</v>
      </c>
      <c r="E11">
        <v>3212432.07090261</v>
      </c>
      <c r="F11">
        <v>5022802.53821101</v>
      </c>
      <c r="G11">
        <v>2732257.75112687</v>
      </c>
    </row>
    <row r="12" spans="1:7">
      <c r="A12">
        <v>10</v>
      </c>
      <c r="B12">
        <v>15476364.5505681</v>
      </c>
      <c r="C12">
        <v>451691.296348245</v>
      </c>
      <c r="D12">
        <v>4207983.46260498</v>
      </c>
      <c r="E12">
        <v>3212432.07090261</v>
      </c>
      <c r="F12">
        <v>4916745.26051389</v>
      </c>
      <c r="G12">
        <v>2687512.46019834</v>
      </c>
    </row>
    <row r="13" spans="1:7">
      <c r="A13">
        <v>11</v>
      </c>
      <c r="B13">
        <v>15064758.6716497</v>
      </c>
      <c r="C13">
        <v>451641.87377479</v>
      </c>
      <c r="D13">
        <v>4088601.63757774</v>
      </c>
      <c r="E13">
        <v>3212432.07090261</v>
      </c>
      <c r="F13">
        <v>4706871.14193066</v>
      </c>
      <c r="G13">
        <v>2605211.94746393</v>
      </c>
    </row>
    <row r="14" spans="1:7">
      <c r="A14">
        <v>12</v>
      </c>
      <c r="B14">
        <v>14873781.0784583</v>
      </c>
      <c r="C14">
        <v>452592.528457305</v>
      </c>
      <c r="D14">
        <v>4046634.16854</v>
      </c>
      <c r="E14">
        <v>3212432.07090261</v>
      </c>
      <c r="F14">
        <v>4601914.46569585</v>
      </c>
      <c r="G14">
        <v>2560207.84486256</v>
      </c>
    </row>
    <row r="15" spans="1:7">
      <c r="A15">
        <v>13</v>
      </c>
      <c r="B15">
        <v>14467033.1980231</v>
      </c>
      <c r="C15">
        <v>452219.587232025</v>
      </c>
      <c r="D15">
        <v>3931938.82055059</v>
      </c>
      <c r="E15">
        <v>3212432.07090261</v>
      </c>
      <c r="F15">
        <v>4393546.99301872</v>
      </c>
      <c r="G15">
        <v>2476895.72631917</v>
      </c>
    </row>
    <row r="16" spans="1:7">
      <c r="A16">
        <v>14</v>
      </c>
      <c r="B16">
        <v>14279195.7465385</v>
      </c>
      <c r="C16">
        <v>452849.094588953</v>
      </c>
      <c r="D16">
        <v>3892923.06496909</v>
      </c>
      <c r="E16">
        <v>3212432.07090261</v>
      </c>
      <c r="F16">
        <v>4289357.52655648</v>
      </c>
      <c r="G16">
        <v>2431633.98952135</v>
      </c>
    </row>
    <row r="17" spans="1:7">
      <c r="A17">
        <v>15</v>
      </c>
      <c r="B17">
        <v>13875966.8625306</v>
      </c>
      <c r="C17">
        <v>452145.631424604</v>
      </c>
      <c r="D17">
        <v>3781638.8367623</v>
      </c>
      <c r="E17">
        <v>3212432.07090261</v>
      </c>
      <c r="F17">
        <v>4082121.587431</v>
      </c>
      <c r="G17">
        <v>2347628.73601007</v>
      </c>
    </row>
    <row r="18" spans="1:7">
      <c r="A18">
        <v>16</v>
      </c>
      <c r="B18">
        <v>13690637.2187325</v>
      </c>
      <c r="C18">
        <v>452443.424963895</v>
      </c>
      <c r="D18">
        <v>3745103.87275447</v>
      </c>
      <c r="E18">
        <v>3212432.07090261</v>
      </c>
      <c r="F18">
        <v>3978523.46877412</v>
      </c>
      <c r="G18">
        <v>2302134.38133737</v>
      </c>
    </row>
    <row r="19" spans="1:7">
      <c r="A19">
        <v>17</v>
      </c>
      <c r="B19">
        <v>13291766.4769795</v>
      </c>
      <c r="C19">
        <v>451408.732209586</v>
      </c>
      <c r="D19">
        <v>3637978.41402451</v>
      </c>
      <c r="E19">
        <v>3212432.07090261</v>
      </c>
      <c r="F19">
        <v>3772228.28410039</v>
      </c>
      <c r="G19">
        <v>2217718.9757424</v>
      </c>
    </row>
    <row r="20" spans="1:7">
      <c r="A20">
        <v>18</v>
      </c>
      <c r="B20">
        <v>12708771.2491458</v>
      </c>
      <c r="C20">
        <v>451440.928587283</v>
      </c>
      <c r="D20">
        <v>3485170.78804694</v>
      </c>
      <c r="E20">
        <v>3212432.07090261</v>
      </c>
      <c r="F20">
        <v>3473053.48307131</v>
      </c>
      <c r="G20">
        <v>2086673.97853768</v>
      </c>
    </row>
    <row r="21" spans="1:7">
      <c r="A21">
        <v>19</v>
      </c>
      <c r="B21">
        <v>11853873.8527734</v>
      </c>
      <c r="C21">
        <v>457764.896646245</v>
      </c>
      <c r="D21">
        <v>3182711.1052643</v>
      </c>
      <c r="E21">
        <v>3212432.07090261</v>
      </c>
      <c r="F21">
        <v>3071078.7206781</v>
      </c>
      <c r="G21">
        <v>1929887.05928218</v>
      </c>
    </row>
    <row r="22" spans="1:7">
      <c r="A22">
        <v>20</v>
      </c>
      <c r="B22">
        <v>11461945.1169483</v>
      </c>
      <c r="C22">
        <v>463517.633393763</v>
      </c>
      <c r="D22">
        <v>3059752.47930266</v>
      </c>
      <c r="E22">
        <v>3212432.07090261</v>
      </c>
      <c r="F22">
        <v>2876292.12640142</v>
      </c>
      <c r="G22">
        <v>1849950.8069478</v>
      </c>
    </row>
    <row r="23" spans="1:7">
      <c r="A23">
        <v>21</v>
      </c>
      <c r="B23">
        <v>11136848.3271505</v>
      </c>
      <c r="C23">
        <v>469283.61537457</v>
      </c>
      <c r="D23">
        <v>2965612.86800725</v>
      </c>
      <c r="E23">
        <v>3212432.07090261</v>
      </c>
      <c r="F23">
        <v>2706366.2717859</v>
      </c>
      <c r="G23">
        <v>1783153.50108018</v>
      </c>
    </row>
    <row r="24" spans="1:7">
      <c r="A24">
        <v>22</v>
      </c>
      <c r="B24">
        <v>11075918.7759853</v>
      </c>
      <c r="C24">
        <v>469494.577623295</v>
      </c>
      <c r="D24">
        <v>2938248.25359908</v>
      </c>
      <c r="E24">
        <v>3212432.07090261</v>
      </c>
      <c r="F24">
        <v>2682120.71703384</v>
      </c>
      <c r="G24">
        <v>1773623.15682648</v>
      </c>
    </row>
    <row r="25" spans="1:7">
      <c r="A25">
        <v>23</v>
      </c>
      <c r="B25">
        <v>11074409.3319289</v>
      </c>
      <c r="C25">
        <v>470004.808242385</v>
      </c>
      <c r="D25">
        <v>2938894.45237928</v>
      </c>
      <c r="E25">
        <v>3212432.07090261</v>
      </c>
      <c r="F25">
        <v>2680672.04824194</v>
      </c>
      <c r="G25">
        <v>1772405.95216266</v>
      </c>
    </row>
    <row r="26" spans="1:7">
      <c r="A26">
        <v>24</v>
      </c>
      <c r="B26">
        <v>10915833.6724564</v>
      </c>
      <c r="C26">
        <v>472207.895637434</v>
      </c>
      <c r="D26">
        <v>2883517.5136153</v>
      </c>
      <c r="E26">
        <v>3212432.07090261</v>
      </c>
      <c r="F26">
        <v>2606903.02647405</v>
      </c>
      <c r="G26">
        <v>1740773.16582703</v>
      </c>
    </row>
    <row r="27" spans="1:7">
      <c r="A27">
        <v>25</v>
      </c>
      <c r="B27">
        <v>10912756.237937</v>
      </c>
      <c r="C27">
        <v>472633.595876124</v>
      </c>
      <c r="D27">
        <v>2883712.87943288</v>
      </c>
      <c r="E27">
        <v>3212432.07090261</v>
      </c>
      <c r="F27">
        <v>2604639.57853763</v>
      </c>
      <c r="G27">
        <v>1739338.11318774</v>
      </c>
    </row>
    <row r="28" spans="1:7">
      <c r="A28">
        <v>26</v>
      </c>
      <c r="B28">
        <v>10756977.0392917</v>
      </c>
      <c r="C28">
        <v>475068.134563271</v>
      </c>
      <c r="D28">
        <v>2826359.59598147</v>
      </c>
      <c r="E28">
        <v>3212432.07090261</v>
      </c>
      <c r="F28">
        <v>2533002.56910019</v>
      </c>
      <c r="G28">
        <v>1710114.66874417</v>
      </c>
    </row>
    <row r="29" spans="1:7">
      <c r="A29">
        <v>27</v>
      </c>
      <c r="B29">
        <v>10752776.1577117</v>
      </c>
      <c r="C29">
        <v>475409.481081926</v>
      </c>
      <c r="D29">
        <v>2826295.18541211</v>
      </c>
      <c r="E29">
        <v>3212432.07090261</v>
      </c>
      <c r="F29">
        <v>2530126.43189774</v>
      </c>
      <c r="G29">
        <v>1708512.98841731</v>
      </c>
    </row>
    <row r="30" spans="1:7">
      <c r="A30">
        <v>28</v>
      </c>
      <c r="B30">
        <v>10595316.7486369</v>
      </c>
      <c r="C30">
        <v>478323.741225583</v>
      </c>
      <c r="D30">
        <v>2767456.33778016</v>
      </c>
      <c r="E30">
        <v>3212432.07090261</v>
      </c>
      <c r="F30">
        <v>2457248.29218478</v>
      </c>
      <c r="G30">
        <v>1679856.30654379</v>
      </c>
    </row>
    <row r="31" spans="1:7">
      <c r="A31">
        <v>29</v>
      </c>
      <c r="B31">
        <v>10590285.0217177</v>
      </c>
      <c r="C31">
        <v>478576.288640317</v>
      </c>
      <c r="D31">
        <v>2767189.69652055</v>
      </c>
      <c r="E31">
        <v>3212432.07090261</v>
      </c>
      <c r="F31">
        <v>2453955.6369027</v>
      </c>
      <c r="G31">
        <v>1678131.32875156</v>
      </c>
    </row>
    <row r="32" spans="1:7">
      <c r="A32">
        <v>30</v>
      </c>
      <c r="B32">
        <v>10431263.2069268</v>
      </c>
      <c r="C32">
        <v>482092.001562681</v>
      </c>
      <c r="D32">
        <v>2707545.06513959</v>
      </c>
      <c r="E32">
        <v>3212432.07090261</v>
      </c>
      <c r="F32">
        <v>2379673.28806963</v>
      </c>
      <c r="G32">
        <v>1649520.78125224</v>
      </c>
    </row>
    <row r="33" spans="1:7">
      <c r="A33">
        <v>31</v>
      </c>
      <c r="B33">
        <v>10425619.6463035</v>
      </c>
      <c r="C33">
        <v>482252.320722094</v>
      </c>
      <c r="D33">
        <v>2707098.01791522</v>
      </c>
      <c r="E33">
        <v>3212432.07090261</v>
      </c>
      <c r="F33">
        <v>2376122.36408021</v>
      </c>
      <c r="G33">
        <v>1647714.87268341</v>
      </c>
    </row>
    <row r="34" spans="1:7">
      <c r="A34">
        <v>32</v>
      </c>
      <c r="B34">
        <v>10266159.8941095</v>
      </c>
      <c r="C34">
        <v>486452.22506482</v>
      </c>
      <c r="D34">
        <v>2647294.27776679</v>
      </c>
      <c r="E34">
        <v>3212432.07090261</v>
      </c>
      <c r="F34">
        <v>2300927.32656418</v>
      </c>
      <c r="G34">
        <v>1619053.99381112</v>
      </c>
    </row>
    <row r="35" spans="1:7">
      <c r="A35">
        <v>33</v>
      </c>
      <c r="B35">
        <v>10260046.7511669</v>
      </c>
      <c r="C35">
        <v>486519.825675689</v>
      </c>
      <c r="D35">
        <v>2646721.74140931</v>
      </c>
      <c r="E35">
        <v>3212432.07090261</v>
      </c>
      <c r="F35">
        <v>2297190.07252759</v>
      </c>
      <c r="G35">
        <v>1617183.04065165</v>
      </c>
    </row>
    <row r="36" spans="1:7">
      <c r="A36">
        <v>34</v>
      </c>
      <c r="B36">
        <v>10101313.8976819</v>
      </c>
      <c r="C36">
        <v>491470.353827911</v>
      </c>
      <c r="D36">
        <v>2587311.88671915</v>
      </c>
      <c r="E36">
        <v>3212432.07090261</v>
      </c>
      <c r="F36">
        <v>2221600.75162143</v>
      </c>
      <c r="G36">
        <v>1588498.83461078</v>
      </c>
    </row>
    <row r="37" spans="1:7">
      <c r="A37">
        <v>35</v>
      </c>
      <c r="B37">
        <v>10112473.7737705</v>
      </c>
      <c r="C37">
        <v>491468.563261183</v>
      </c>
      <c r="D37">
        <v>2590657.95821583</v>
      </c>
      <c r="E37">
        <v>3212432.07090261</v>
      </c>
      <c r="F37">
        <v>2227295.85628719</v>
      </c>
      <c r="G37">
        <v>1590619.32510369</v>
      </c>
    </row>
    <row r="38" spans="1:7">
      <c r="A38">
        <v>36</v>
      </c>
      <c r="B38">
        <v>9813354.14692328</v>
      </c>
      <c r="C38">
        <v>500435.784701476</v>
      </c>
      <c r="D38">
        <v>2485297.74936812</v>
      </c>
      <c r="E38">
        <v>3212432.07090261</v>
      </c>
      <c r="F38">
        <v>2080736.03764066</v>
      </c>
      <c r="G38">
        <v>1534452.50431042</v>
      </c>
    </row>
    <row r="39" spans="1:7">
      <c r="A39">
        <v>37</v>
      </c>
      <c r="B39">
        <v>9524597.26828586</v>
      </c>
      <c r="C39">
        <v>511055.306205956</v>
      </c>
      <c r="D39">
        <v>2389306.32160774</v>
      </c>
      <c r="E39">
        <v>3212432.07090261</v>
      </c>
      <c r="F39">
        <v>1934908.64167496</v>
      </c>
      <c r="G39">
        <v>1476894.92789459</v>
      </c>
    </row>
    <row r="40" spans="1:7">
      <c r="A40">
        <v>38</v>
      </c>
      <c r="B40">
        <v>9334240.27080843</v>
      </c>
      <c r="C40">
        <v>520049.48933202</v>
      </c>
      <c r="D40">
        <v>2319048.52239382</v>
      </c>
      <c r="E40">
        <v>3212432.07090261</v>
      </c>
      <c r="F40">
        <v>1842251.40399444</v>
      </c>
      <c r="G40">
        <v>1440458.78418554</v>
      </c>
    </row>
    <row r="41" spans="1:7">
      <c r="A41">
        <v>39</v>
      </c>
      <c r="B41">
        <v>9174470.14036471</v>
      </c>
      <c r="C41">
        <v>529289.91482216</v>
      </c>
      <c r="D41">
        <v>2256779.82879346</v>
      </c>
      <c r="E41">
        <v>3212432.07090261</v>
      </c>
      <c r="F41">
        <v>1765481.82108861</v>
      </c>
      <c r="G41">
        <v>1410486.50475786</v>
      </c>
    </row>
    <row r="42" spans="1:7">
      <c r="A42">
        <v>40</v>
      </c>
      <c r="B42">
        <v>9031037.7106502</v>
      </c>
      <c r="C42">
        <v>535995.523812464</v>
      </c>
      <c r="D42">
        <v>2213455.45112579</v>
      </c>
      <c r="E42">
        <v>3212432.07090261</v>
      </c>
      <c r="F42">
        <v>1689305.73765964</v>
      </c>
      <c r="G42">
        <v>1379848.9271497</v>
      </c>
    </row>
    <row r="43" spans="1:7">
      <c r="A43">
        <v>41</v>
      </c>
      <c r="B43">
        <v>8997204.62633461</v>
      </c>
      <c r="C43">
        <v>539382.029269179</v>
      </c>
      <c r="D43">
        <v>2200976.9700997</v>
      </c>
      <c r="E43">
        <v>3212432.07090261</v>
      </c>
      <c r="F43">
        <v>1671642.84394335</v>
      </c>
      <c r="G43">
        <v>1372770.71211977</v>
      </c>
    </row>
    <row r="44" spans="1:7">
      <c r="A44">
        <v>42</v>
      </c>
      <c r="B44">
        <v>8996463.67401468</v>
      </c>
      <c r="C44">
        <v>539680.961000232</v>
      </c>
      <c r="D44">
        <v>2201735.85742785</v>
      </c>
      <c r="E44">
        <v>3212432.07090261</v>
      </c>
      <c r="F44">
        <v>1670538.90312697</v>
      </c>
      <c r="G44">
        <v>1372075.88155701</v>
      </c>
    </row>
    <row r="45" spans="1:7">
      <c r="A45">
        <v>43</v>
      </c>
      <c r="B45">
        <v>8923485.49409033</v>
      </c>
      <c r="C45">
        <v>545091.870681782</v>
      </c>
      <c r="D45">
        <v>2174054.95035173</v>
      </c>
      <c r="E45">
        <v>3212432.07090261</v>
      </c>
      <c r="F45">
        <v>1633294.68480764</v>
      </c>
      <c r="G45">
        <v>1358611.91734657</v>
      </c>
    </row>
    <row r="46" spans="1:7">
      <c r="A46">
        <v>44</v>
      </c>
      <c r="B46">
        <v>8926054.61655806</v>
      </c>
      <c r="C46">
        <v>545467.961984341</v>
      </c>
      <c r="D46">
        <v>2175397.32269675</v>
      </c>
      <c r="E46">
        <v>3212432.07090261</v>
      </c>
      <c r="F46">
        <v>1634158.23936915</v>
      </c>
      <c r="G46">
        <v>1358599.02160521</v>
      </c>
    </row>
    <row r="47" spans="1:7">
      <c r="A47">
        <v>45</v>
      </c>
      <c r="B47">
        <v>8847593.34668689</v>
      </c>
      <c r="C47">
        <v>550785.838094483</v>
      </c>
      <c r="D47">
        <v>2146662.78958477</v>
      </c>
      <c r="E47">
        <v>3212432.07090261</v>
      </c>
      <c r="F47">
        <v>1593930.86502294</v>
      </c>
      <c r="G47">
        <v>1343781.78308209</v>
      </c>
    </row>
    <row r="48" spans="1:7">
      <c r="A48">
        <v>46</v>
      </c>
      <c r="B48">
        <v>8816430.50389258</v>
      </c>
      <c r="C48">
        <v>553633.56978633</v>
      </c>
      <c r="D48">
        <v>2136662.31336506</v>
      </c>
      <c r="E48">
        <v>3212432.07090261</v>
      </c>
      <c r="F48">
        <v>1576914.93615237</v>
      </c>
      <c r="G48">
        <v>1336787.6136862</v>
      </c>
    </row>
    <row r="49" spans="1:7">
      <c r="A49">
        <v>47</v>
      </c>
      <c r="B49">
        <v>8819266.75600845</v>
      </c>
      <c r="C49">
        <v>553791.984914388</v>
      </c>
      <c r="D49">
        <v>2138250.47811431</v>
      </c>
      <c r="E49">
        <v>3212432.07090261</v>
      </c>
      <c r="F49">
        <v>1577871.73029912</v>
      </c>
      <c r="G49">
        <v>1336920.49177803</v>
      </c>
    </row>
    <row r="50" spans="1:7">
      <c r="A50">
        <v>48</v>
      </c>
      <c r="B50">
        <v>8746744.01299755</v>
      </c>
      <c r="C50">
        <v>558670.246916265</v>
      </c>
      <c r="D50">
        <v>2111337.90815888</v>
      </c>
      <c r="E50">
        <v>3212432.07090261</v>
      </c>
      <c r="F50">
        <v>1541080.52353087</v>
      </c>
      <c r="G50">
        <v>1323223.26348893</v>
      </c>
    </row>
    <row r="51" spans="1:7">
      <c r="A51">
        <v>49</v>
      </c>
      <c r="B51">
        <v>8749205.91593635</v>
      </c>
      <c r="C51">
        <v>558713.164192464</v>
      </c>
      <c r="D51">
        <v>2112896.66654523</v>
      </c>
      <c r="E51">
        <v>3212432.07090261</v>
      </c>
      <c r="F51">
        <v>1541866.3053666</v>
      </c>
      <c r="G51">
        <v>1323297.70892944</v>
      </c>
    </row>
    <row r="52" spans="1:7">
      <c r="A52">
        <v>50</v>
      </c>
      <c r="B52">
        <v>8669030.58139965</v>
      </c>
      <c r="C52">
        <v>564193.685305619</v>
      </c>
      <c r="D52">
        <v>2084669.07869728</v>
      </c>
      <c r="E52">
        <v>3212432.07090261</v>
      </c>
      <c r="F52">
        <v>1500440.13109087</v>
      </c>
      <c r="G52">
        <v>1307295.61540327</v>
      </c>
    </row>
    <row r="53" spans="1:7">
      <c r="A53">
        <v>51</v>
      </c>
      <c r="B53">
        <v>8593393.77454738</v>
      </c>
      <c r="C53">
        <v>569430.233494733</v>
      </c>
      <c r="D53">
        <v>2059280.30971715</v>
      </c>
      <c r="E53">
        <v>3212432.07090261</v>
      </c>
      <c r="F53">
        <v>1460742.97369852</v>
      </c>
      <c r="G53">
        <v>1291508.18673436</v>
      </c>
    </row>
    <row r="54" spans="1:7">
      <c r="A54">
        <v>52</v>
      </c>
      <c r="B54">
        <v>8565707.59454969</v>
      </c>
      <c r="C54">
        <v>571175.574723604</v>
      </c>
      <c r="D54">
        <v>2051431.9534983</v>
      </c>
      <c r="E54">
        <v>3212432.07090261</v>
      </c>
      <c r="F54">
        <v>1445598.25829936</v>
      </c>
      <c r="G54">
        <v>1285069.73712582</v>
      </c>
    </row>
    <row r="55" spans="1:7">
      <c r="A55">
        <v>53</v>
      </c>
      <c r="B55">
        <v>8567472.57016008</v>
      </c>
      <c r="C55">
        <v>570867.825867069</v>
      </c>
      <c r="D55">
        <v>2052151.10977658</v>
      </c>
      <c r="E55">
        <v>3212432.07090261</v>
      </c>
      <c r="F55">
        <v>1446444.89960361</v>
      </c>
      <c r="G55">
        <v>1285576.6640102</v>
      </c>
    </row>
    <row r="56" spans="1:7">
      <c r="A56">
        <v>54</v>
      </c>
      <c r="B56">
        <v>8500033.80663054</v>
      </c>
      <c r="C56">
        <v>575909.053266428</v>
      </c>
      <c r="D56">
        <v>2028641.37071481</v>
      </c>
      <c r="E56">
        <v>3212432.07090261</v>
      </c>
      <c r="F56">
        <v>1411495.08923207</v>
      </c>
      <c r="G56">
        <v>1271556.22251461</v>
      </c>
    </row>
    <row r="57" spans="1:7">
      <c r="A57">
        <v>55</v>
      </c>
      <c r="B57">
        <v>8371605.91391199</v>
      </c>
      <c r="C57">
        <v>587989.241582138</v>
      </c>
      <c r="D57">
        <v>1979977.78429912</v>
      </c>
      <c r="E57">
        <v>3212432.07090261</v>
      </c>
      <c r="F57">
        <v>1345716.90322718</v>
      </c>
      <c r="G57">
        <v>1245489.91390095</v>
      </c>
    </row>
    <row r="58" spans="1:7">
      <c r="A58">
        <v>56</v>
      </c>
      <c r="B58">
        <v>8284684.34515794</v>
      </c>
      <c r="C58">
        <v>597248.111949494</v>
      </c>
      <c r="D58">
        <v>1948012.75774637</v>
      </c>
      <c r="E58">
        <v>3212432.07090261</v>
      </c>
      <c r="F58">
        <v>1299741.07773123</v>
      </c>
      <c r="G58">
        <v>1227250.32682824</v>
      </c>
    </row>
    <row r="59" spans="1:7">
      <c r="A59">
        <v>57</v>
      </c>
      <c r="B59">
        <v>8200579.13323648</v>
      </c>
      <c r="C59">
        <v>606537.209582312</v>
      </c>
      <c r="D59">
        <v>1919133.98503517</v>
      </c>
      <c r="E59">
        <v>3212432.07090261</v>
      </c>
      <c r="F59">
        <v>1253540.79829276</v>
      </c>
      <c r="G59">
        <v>1208935.06942362</v>
      </c>
    </row>
    <row r="60" spans="1:7">
      <c r="A60">
        <v>58</v>
      </c>
      <c r="B60">
        <v>8118813.89833699</v>
      </c>
      <c r="C60">
        <v>618196.960047491</v>
      </c>
      <c r="D60">
        <v>1884243.24727491</v>
      </c>
      <c r="E60">
        <v>3212432.07090261</v>
      </c>
      <c r="F60">
        <v>1211204.10877666</v>
      </c>
      <c r="G60">
        <v>1192737.51133531</v>
      </c>
    </row>
    <row r="61" spans="1:7">
      <c r="A61">
        <v>59</v>
      </c>
      <c r="B61">
        <v>8086699.06730882</v>
      </c>
      <c r="C61">
        <v>624002.487623856</v>
      </c>
      <c r="D61">
        <v>1872132.66267165</v>
      </c>
      <c r="E61">
        <v>3212432.07090261</v>
      </c>
      <c r="F61">
        <v>1192665.81594084</v>
      </c>
      <c r="G61">
        <v>1185466.03016986</v>
      </c>
    </row>
    <row r="62" spans="1:7">
      <c r="A62">
        <v>60</v>
      </c>
      <c r="B62">
        <v>8065561.9465774</v>
      </c>
      <c r="C62">
        <v>626015.719625011</v>
      </c>
      <c r="D62">
        <v>1863718.74734107</v>
      </c>
      <c r="E62">
        <v>3212432.07090261</v>
      </c>
      <c r="F62">
        <v>1182086.02553666</v>
      </c>
      <c r="G62">
        <v>1181309.38317205</v>
      </c>
    </row>
    <row r="63" spans="1:7">
      <c r="A63">
        <v>61</v>
      </c>
      <c r="B63">
        <v>8066688.05636182</v>
      </c>
      <c r="C63">
        <v>626233.966154699</v>
      </c>
      <c r="D63">
        <v>1864163.33944946</v>
      </c>
      <c r="E63">
        <v>3212432.07090261</v>
      </c>
      <c r="F63">
        <v>1182484.13434565</v>
      </c>
      <c r="G63">
        <v>1181374.5455094</v>
      </c>
    </row>
    <row r="64" spans="1:7">
      <c r="A64">
        <v>62</v>
      </c>
      <c r="B64">
        <v>8014806.69090666</v>
      </c>
      <c r="C64">
        <v>632049.21093065</v>
      </c>
      <c r="D64">
        <v>1845299.8726753</v>
      </c>
      <c r="E64">
        <v>3212432.07090261</v>
      </c>
      <c r="F64">
        <v>1154928.19602277</v>
      </c>
      <c r="G64">
        <v>1170097.34037533</v>
      </c>
    </row>
    <row r="65" spans="1:7">
      <c r="A65">
        <v>63</v>
      </c>
      <c r="B65">
        <v>8002067.98447182</v>
      </c>
      <c r="C65">
        <v>634073.285981101</v>
      </c>
      <c r="D65">
        <v>1838476.71572273</v>
      </c>
      <c r="E65">
        <v>3212432.07090261</v>
      </c>
      <c r="F65">
        <v>1149148.8730042</v>
      </c>
      <c r="G65">
        <v>1167937.03886117</v>
      </c>
    </row>
    <row r="66" spans="1:7">
      <c r="A66">
        <v>64</v>
      </c>
      <c r="B66">
        <v>8000608.29703415</v>
      </c>
      <c r="C66">
        <v>634391.94977392</v>
      </c>
      <c r="D66">
        <v>1838297.32281323</v>
      </c>
      <c r="E66">
        <v>3212432.07090261</v>
      </c>
      <c r="F66">
        <v>1148092.18394018</v>
      </c>
      <c r="G66">
        <v>1167394.7696042</v>
      </c>
    </row>
    <row r="67" spans="1:7">
      <c r="A67">
        <v>65</v>
      </c>
      <c r="B67">
        <v>7948756.9597764</v>
      </c>
      <c r="C67">
        <v>641189.935208853</v>
      </c>
      <c r="D67">
        <v>1818942.89055836</v>
      </c>
      <c r="E67">
        <v>3212432.07090261</v>
      </c>
      <c r="F67">
        <v>1120145.59312575</v>
      </c>
      <c r="G67">
        <v>1156046.46998083</v>
      </c>
    </row>
    <row r="68" spans="1:7">
      <c r="A68">
        <v>66</v>
      </c>
      <c r="B68">
        <v>7937724.16027171</v>
      </c>
      <c r="C68">
        <v>643469.039371371</v>
      </c>
      <c r="D68">
        <v>1812933.41889734</v>
      </c>
      <c r="E68">
        <v>3212432.07090261</v>
      </c>
      <c r="F68">
        <v>1114796.56564283</v>
      </c>
      <c r="G68">
        <v>1154093.06545755</v>
      </c>
    </row>
    <row r="69" spans="1:7">
      <c r="A69">
        <v>67</v>
      </c>
      <c r="B69">
        <v>7941940.57482248</v>
      </c>
      <c r="C69">
        <v>643298.318824681</v>
      </c>
      <c r="D69">
        <v>1813553.32786079</v>
      </c>
      <c r="E69">
        <v>3212432.07090261</v>
      </c>
      <c r="F69">
        <v>1117382.01861133</v>
      </c>
      <c r="G69">
        <v>1155274.83862306</v>
      </c>
    </row>
    <row r="70" spans="1:7">
      <c r="A70">
        <v>68</v>
      </c>
      <c r="B70">
        <v>7891063.88144317</v>
      </c>
      <c r="C70">
        <v>649969.149543911</v>
      </c>
      <c r="D70">
        <v>1796326.8573342</v>
      </c>
      <c r="E70">
        <v>3212432.07090261</v>
      </c>
      <c r="F70">
        <v>1088907.67719594</v>
      </c>
      <c r="G70">
        <v>1143428.12646651</v>
      </c>
    </row>
    <row r="71" spans="1:7">
      <c r="A71">
        <v>69</v>
      </c>
      <c r="B71">
        <v>7843482.38178702</v>
      </c>
      <c r="C71">
        <v>657722.91284952</v>
      </c>
      <c r="D71">
        <v>1777199.58951169</v>
      </c>
      <c r="E71">
        <v>3212432.07090261</v>
      </c>
      <c r="F71">
        <v>1063001.86802135</v>
      </c>
      <c r="G71">
        <v>1133125.94050185</v>
      </c>
    </row>
    <row r="72" spans="1:7">
      <c r="A72">
        <v>70</v>
      </c>
      <c r="B72">
        <v>7800183.08565023</v>
      </c>
      <c r="C72">
        <v>665635.120366413</v>
      </c>
      <c r="D72">
        <v>1759340.03945561</v>
      </c>
      <c r="E72">
        <v>3212432.07090261</v>
      </c>
      <c r="F72">
        <v>1039097.38246714</v>
      </c>
      <c r="G72">
        <v>1123678.47245845</v>
      </c>
    </row>
    <row r="73" spans="1:7">
      <c r="A73">
        <v>71</v>
      </c>
      <c r="B73">
        <v>7787942.89851028</v>
      </c>
      <c r="C73">
        <v>668889.361501692</v>
      </c>
      <c r="D73">
        <v>1752857.24557091</v>
      </c>
      <c r="E73">
        <v>3212432.07090261</v>
      </c>
      <c r="F73">
        <v>1032458.18305522</v>
      </c>
      <c r="G73">
        <v>1121306.03747984</v>
      </c>
    </row>
    <row r="74" spans="1:7">
      <c r="A74">
        <v>72</v>
      </c>
      <c r="B74">
        <v>7789787.94397104</v>
      </c>
      <c r="C74">
        <v>669052.844786459</v>
      </c>
      <c r="D74">
        <v>1753273.20593526</v>
      </c>
      <c r="E74">
        <v>3212432.07090261</v>
      </c>
      <c r="F74">
        <v>1033405.11665878</v>
      </c>
      <c r="G74">
        <v>1121624.70568792</v>
      </c>
    </row>
    <row r="75" spans="1:7">
      <c r="A75">
        <v>73</v>
      </c>
      <c r="B75">
        <v>7753374.96930802</v>
      </c>
      <c r="C75">
        <v>675742.339940658</v>
      </c>
      <c r="D75">
        <v>1738782.58286114</v>
      </c>
      <c r="E75">
        <v>3212432.07090261</v>
      </c>
      <c r="F75">
        <v>1012892.87602228</v>
      </c>
      <c r="G75">
        <v>1113525.09958133</v>
      </c>
    </row>
    <row r="76" spans="1:7">
      <c r="A76">
        <v>74</v>
      </c>
      <c r="B76">
        <v>7694511.46010566</v>
      </c>
      <c r="C76">
        <v>687673.693683375</v>
      </c>
      <c r="D76">
        <v>1715118.77312496</v>
      </c>
      <c r="E76">
        <v>3212432.07090261</v>
      </c>
      <c r="F76">
        <v>979112.597476501</v>
      </c>
      <c r="G76">
        <v>1100174.32491821</v>
      </c>
    </row>
    <row r="77" spans="1:7">
      <c r="A77">
        <v>75</v>
      </c>
      <c r="B77">
        <v>7651987.32540341</v>
      </c>
      <c r="C77">
        <v>697907.698979749</v>
      </c>
      <c r="D77">
        <v>1695361.47860607</v>
      </c>
      <c r="E77">
        <v>3212432.07090261</v>
      </c>
      <c r="F77">
        <v>955494.041912128</v>
      </c>
      <c r="G77">
        <v>1090792.03500285</v>
      </c>
    </row>
    <row r="78" spans="1:7">
      <c r="A78">
        <v>76</v>
      </c>
      <c r="B78">
        <v>7604717.91693311</v>
      </c>
      <c r="C78">
        <v>707533.63736445</v>
      </c>
      <c r="D78">
        <v>1677416.1404271</v>
      </c>
      <c r="E78">
        <v>3212432.07090261</v>
      </c>
      <c r="F78">
        <v>927880.755961965</v>
      </c>
      <c r="G78">
        <v>1079455.31227699</v>
      </c>
    </row>
    <row r="79" spans="1:7">
      <c r="A79">
        <v>77</v>
      </c>
      <c r="B79">
        <v>7585106.74560081</v>
      </c>
      <c r="C79">
        <v>711646.031988345</v>
      </c>
      <c r="D79">
        <v>1668632.25780693</v>
      </c>
      <c r="E79">
        <v>3212432.07090261</v>
      </c>
      <c r="F79">
        <v>917252.134328525</v>
      </c>
      <c r="G79">
        <v>1075144.25057439</v>
      </c>
    </row>
    <row r="80" spans="1:7">
      <c r="A80">
        <v>78</v>
      </c>
      <c r="B80">
        <v>7569364.06690317</v>
      </c>
      <c r="C80">
        <v>716212.795965504</v>
      </c>
      <c r="D80">
        <v>1662126.82132375</v>
      </c>
      <c r="E80">
        <v>3212432.07090261</v>
      </c>
      <c r="F80">
        <v>907434.023993122</v>
      </c>
      <c r="G80">
        <v>1071158.35471818</v>
      </c>
    </row>
    <row r="81" spans="1:7">
      <c r="A81">
        <v>79</v>
      </c>
      <c r="B81">
        <v>7570464.86762168</v>
      </c>
      <c r="C81">
        <v>715870.660574947</v>
      </c>
      <c r="D81">
        <v>1662290.12985739</v>
      </c>
      <c r="E81">
        <v>3212432.07090261</v>
      </c>
      <c r="F81">
        <v>908309.399063031</v>
      </c>
      <c r="G81">
        <v>1071562.6072237</v>
      </c>
    </row>
    <row r="82" spans="1:7">
      <c r="A82">
        <v>80</v>
      </c>
      <c r="B82">
        <v>7536106.54777768</v>
      </c>
      <c r="C82">
        <v>725897.170239971</v>
      </c>
      <c r="D82">
        <v>1647057.70632559</v>
      </c>
      <c r="E82">
        <v>3212432.07090261</v>
      </c>
      <c r="F82">
        <v>887378.896608683</v>
      </c>
      <c r="G82">
        <v>1063340.70370082</v>
      </c>
    </row>
    <row r="83" spans="1:7">
      <c r="A83">
        <v>81</v>
      </c>
      <c r="B83">
        <v>7518442.69929651</v>
      </c>
      <c r="C83">
        <v>731419.07050392</v>
      </c>
      <c r="D83">
        <v>1639414.26744389</v>
      </c>
      <c r="E83">
        <v>3212432.07090261</v>
      </c>
      <c r="F83">
        <v>876327.724371484</v>
      </c>
      <c r="G83">
        <v>1058849.5660746</v>
      </c>
    </row>
    <row r="84" spans="1:7">
      <c r="A84">
        <v>82</v>
      </c>
      <c r="B84">
        <v>7510627.23365087</v>
      </c>
      <c r="C84">
        <v>733782.038925917</v>
      </c>
      <c r="D84">
        <v>1636694.80980256</v>
      </c>
      <c r="E84">
        <v>3212432.07090261</v>
      </c>
      <c r="F84">
        <v>871059.24977329</v>
      </c>
      <c r="G84">
        <v>1056659.06424649</v>
      </c>
    </row>
    <row r="85" spans="1:7">
      <c r="A85">
        <v>83</v>
      </c>
      <c r="B85">
        <v>7511317.76911503</v>
      </c>
      <c r="C85">
        <v>734189.702279262</v>
      </c>
      <c r="D85">
        <v>1636222.36279333</v>
      </c>
      <c r="E85">
        <v>3212432.07090261</v>
      </c>
      <c r="F85">
        <v>871546.141024626</v>
      </c>
      <c r="G85">
        <v>1056927.4921152</v>
      </c>
    </row>
    <row r="86" spans="1:7">
      <c r="A86">
        <v>84</v>
      </c>
      <c r="B86">
        <v>7479665.47752561</v>
      </c>
      <c r="C86">
        <v>743141.464607639</v>
      </c>
      <c r="D86">
        <v>1622735.55514955</v>
      </c>
      <c r="E86">
        <v>3212432.07090261</v>
      </c>
      <c r="F86">
        <v>852120.220704173</v>
      </c>
      <c r="G86">
        <v>1049236.16616163</v>
      </c>
    </row>
    <row r="87" spans="1:7">
      <c r="A87">
        <v>85</v>
      </c>
      <c r="B87">
        <v>7470110.75919451</v>
      </c>
      <c r="C87">
        <v>746146.02932817</v>
      </c>
      <c r="D87">
        <v>1618574.65634399</v>
      </c>
      <c r="E87">
        <v>3212432.07090261</v>
      </c>
      <c r="F87">
        <v>846126.368047137</v>
      </c>
      <c r="G87">
        <v>1046831.6345726</v>
      </c>
    </row>
    <row r="88" spans="1:7">
      <c r="A88">
        <v>86</v>
      </c>
      <c r="B88">
        <v>7469622.07746044</v>
      </c>
      <c r="C88">
        <v>746734.823970261</v>
      </c>
      <c r="D88">
        <v>1617712.59197122</v>
      </c>
      <c r="E88">
        <v>3212432.07090261</v>
      </c>
      <c r="F88">
        <v>845901.095662168</v>
      </c>
      <c r="G88">
        <v>1046841.49495417</v>
      </c>
    </row>
    <row r="89" spans="1:7">
      <c r="A89">
        <v>87</v>
      </c>
      <c r="B89">
        <v>7435367.15219818</v>
      </c>
      <c r="C89">
        <v>757850.313038518</v>
      </c>
      <c r="D89">
        <v>1601964.29864437</v>
      </c>
      <c r="E89">
        <v>3212432.07090261</v>
      </c>
      <c r="F89">
        <v>824665.030850145</v>
      </c>
      <c r="G89">
        <v>1038455.43876253</v>
      </c>
    </row>
    <row r="90" spans="1:7">
      <c r="A90">
        <v>88</v>
      </c>
      <c r="B90">
        <v>7411076.29783089</v>
      </c>
      <c r="C90">
        <v>765428.127501781</v>
      </c>
      <c r="D90">
        <v>1591348.94509854</v>
      </c>
      <c r="E90">
        <v>3212432.07090261</v>
      </c>
      <c r="F90">
        <v>809516.657647615</v>
      </c>
      <c r="G90">
        <v>1032350.49668034</v>
      </c>
    </row>
    <row r="91" spans="1:7">
      <c r="A91">
        <v>89</v>
      </c>
      <c r="B91">
        <v>7393579.75367783</v>
      </c>
      <c r="C91">
        <v>772428.479479821</v>
      </c>
      <c r="D91">
        <v>1582538.28973845</v>
      </c>
      <c r="E91">
        <v>3212432.07090261</v>
      </c>
      <c r="F91">
        <v>798350.732474376</v>
      </c>
      <c r="G91">
        <v>1027830.18108257</v>
      </c>
    </row>
    <row r="92" spans="1:7">
      <c r="A92">
        <v>90</v>
      </c>
      <c r="B92">
        <v>7386285.0031621</v>
      </c>
      <c r="C92">
        <v>775443.788815755</v>
      </c>
      <c r="D92">
        <v>1578468.68203628</v>
      </c>
      <c r="E92">
        <v>3212432.07090261</v>
      </c>
      <c r="F92">
        <v>793796.198655108</v>
      </c>
      <c r="G92">
        <v>1026144.26275234</v>
      </c>
    </row>
    <row r="93" spans="1:7">
      <c r="A93">
        <v>91</v>
      </c>
      <c r="B93">
        <v>7385808.4770251</v>
      </c>
      <c r="C93">
        <v>774845.669417407</v>
      </c>
      <c r="D93">
        <v>1578967.26368905</v>
      </c>
      <c r="E93">
        <v>3212432.07090261</v>
      </c>
      <c r="F93">
        <v>793571.923689557</v>
      </c>
      <c r="G93">
        <v>1025991.54932648</v>
      </c>
    </row>
    <row r="94" spans="1:7">
      <c r="A94">
        <v>92</v>
      </c>
      <c r="B94">
        <v>7355687.65978823</v>
      </c>
      <c r="C94">
        <v>785298.03118381</v>
      </c>
      <c r="D94">
        <v>1565223.71011684</v>
      </c>
      <c r="E94">
        <v>3212432.07090261</v>
      </c>
      <c r="F94">
        <v>774503.052636457</v>
      </c>
      <c r="G94">
        <v>1018230.79494852</v>
      </c>
    </row>
    <row r="95" spans="1:7">
      <c r="A95">
        <v>93</v>
      </c>
      <c r="B95">
        <v>7332520.19969681</v>
      </c>
      <c r="C95">
        <v>793150.286436976</v>
      </c>
      <c r="D95">
        <v>1555807.5920876</v>
      </c>
      <c r="E95">
        <v>3212432.07090261</v>
      </c>
      <c r="F95">
        <v>759110.830864664</v>
      </c>
      <c r="G95">
        <v>1012019.41940496</v>
      </c>
    </row>
    <row r="96" spans="1:7">
      <c r="A96">
        <v>94</v>
      </c>
      <c r="B96">
        <v>7305934.18099796</v>
      </c>
      <c r="C96">
        <v>805903.22465467</v>
      </c>
      <c r="D96">
        <v>1541494.6593915</v>
      </c>
      <c r="E96">
        <v>3212432.07090261</v>
      </c>
      <c r="F96">
        <v>741114.626965289</v>
      </c>
      <c r="G96">
        <v>1004989.5990839</v>
      </c>
    </row>
    <row r="97" spans="1:7">
      <c r="A97">
        <v>95</v>
      </c>
      <c r="B97">
        <v>7300762.6192961</v>
      </c>
      <c r="C97">
        <v>809727.410682445</v>
      </c>
      <c r="D97">
        <v>1537722.18665376</v>
      </c>
      <c r="E97">
        <v>3212432.07090261</v>
      </c>
      <c r="F97">
        <v>737330.104287138</v>
      </c>
      <c r="G97">
        <v>1003550.84677014</v>
      </c>
    </row>
    <row r="98" spans="1:7">
      <c r="A98">
        <v>96</v>
      </c>
      <c r="B98">
        <v>7300921.33637042</v>
      </c>
      <c r="C98">
        <v>810238.624825071</v>
      </c>
      <c r="D98">
        <v>1537800.2824701</v>
      </c>
      <c r="E98">
        <v>3212432.07090261</v>
      </c>
      <c r="F98">
        <v>737012.603565491</v>
      </c>
      <c r="G98">
        <v>1003437.75460715</v>
      </c>
    </row>
    <row r="99" spans="1:7">
      <c r="A99">
        <v>97</v>
      </c>
      <c r="B99">
        <v>7284927.39784395</v>
      </c>
      <c r="C99">
        <v>817088.810345685</v>
      </c>
      <c r="D99">
        <v>1529919.06460436</v>
      </c>
      <c r="E99">
        <v>3212432.07090261</v>
      </c>
      <c r="F99">
        <v>726263.250809211</v>
      </c>
      <c r="G99">
        <v>999224.201182079</v>
      </c>
    </row>
    <row r="100" spans="1:7">
      <c r="A100">
        <v>98</v>
      </c>
      <c r="B100">
        <v>7274081.38842477</v>
      </c>
      <c r="C100">
        <v>822273.572946342</v>
      </c>
      <c r="D100">
        <v>1524681.1584841</v>
      </c>
      <c r="E100">
        <v>3212432.07090261</v>
      </c>
      <c r="F100">
        <v>718643.755939527</v>
      </c>
      <c r="G100">
        <v>996050.830152194</v>
      </c>
    </row>
    <row r="101" spans="1:7">
      <c r="A101">
        <v>99</v>
      </c>
      <c r="B101">
        <v>7254739.95662285</v>
      </c>
      <c r="C101">
        <v>830865.511372773</v>
      </c>
      <c r="D101">
        <v>1515189.36872632</v>
      </c>
      <c r="E101">
        <v>3212432.07090261</v>
      </c>
      <c r="F101">
        <v>705507.701656532</v>
      </c>
      <c r="G101">
        <v>990745.303964617</v>
      </c>
    </row>
    <row r="102" spans="1:7">
      <c r="A102">
        <v>100</v>
      </c>
      <c r="B102">
        <v>7243728.1158883</v>
      </c>
      <c r="C102">
        <v>836118.02569209</v>
      </c>
      <c r="D102">
        <v>1509298.2632897</v>
      </c>
      <c r="E102">
        <v>3212432.07090261</v>
      </c>
      <c r="F102">
        <v>698049.065129258</v>
      </c>
      <c r="G102">
        <v>987830.690874642</v>
      </c>
    </row>
    <row r="103" spans="1:7">
      <c r="A103">
        <v>101</v>
      </c>
      <c r="B103">
        <v>7238434.21628004</v>
      </c>
      <c r="C103">
        <v>838601.472097494</v>
      </c>
      <c r="D103">
        <v>1506198.18111925</v>
      </c>
      <c r="E103">
        <v>3212432.07090261</v>
      </c>
      <c r="F103">
        <v>694669.046281097</v>
      </c>
      <c r="G103">
        <v>986533.445879593</v>
      </c>
    </row>
    <row r="104" spans="1:7">
      <c r="A104">
        <v>102</v>
      </c>
      <c r="B104">
        <v>7239440.70709823</v>
      </c>
      <c r="C104">
        <v>837992.81087235</v>
      </c>
      <c r="D104">
        <v>1507001.01162423</v>
      </c>
      <c r="E104">
        <v>3212432.07090261</v>
      </c>
      <c r="F104">
        <v>695286.322029483</v>
      </c>
      <c r="G104">
        <v>986728.491669557</v>
      </c>
    </row>
    <row r="105" spans="1:7">
      <c r="A105">
        <v>103</v>
      </c>
      <c r="B105">
        <v>7219690.87098661</v>
      </c>
      <c r="C105">
        <v>848299.26641517</v>
      </c>
      <c r="D105">
        <v>1496454.196668</v>
      </c>
      <c r="E105">
        <v>3212432.07090261</v>
      </c>
      <c r="F105">
        <v>681350.359356592</v>
      </c>
      <c r="G105">
        <v>981154.977644234</v>
      </c>
    </row>
    <row r="106" spans="1:7">
      <c r="A106">
        <v>104</v>
      </c>
      <c r="B106">
        <v>7207983.07770181</v>
      </c>
      <c r="C106">
        <v>854583.752861891</v>
      </c>
      <c r="D106">
        <v>1490515.28902925</v>
      </c>
      <c r="E106">
        <v>3212432.07090261</v>
      </c>
      <c r="F106">
        <v>672798.629949138</v>
      </c>
      <c r="G106">
        <v>977653.334958917</v>
      </c>
    </row>
    <row r="107" spans="1:7">
      <c r="A107">
        <v>105</v>
      </c>
      <c r="B107">
        <v>7192040.05355736</v>
      </c>
      <c r="C107">
        <v>863393.453323837</v>
      </c>
      <c r="D107">
        <v>1482143.33500005</v>
      </c>
      <c r="E107">
        <v>3212432.07090261</v>
      </c>
      <c r="F107">
        <v>661133.563012557</v>
      </c>
      <c r="G107">
        <v>972937.6313183</v>
      </c>
    </row>
    <row r="108" spans="1:7">
      <c r="A108">
        <v>106</v>
      </c>
      <c r="B108">
        <v>7179150.92076294</v>
      </c>
      <c r="C108">
        <v>872049.099785725</v>
      </c>
      <c r="D108">
        <v>1474454.55370026</v>
      </c>
      <c r="E108">
        <v>3212432.07090261</v>
      </c>
      <c r="F108">
        <v>651201.988966416</v>
      </c>
      <c r="G108">
        <v>969013.207407928</v>
      </c>
    </row>
    <row r="109" spans="1:7">
      <c r="A109">
        <v>107</v>
      </c>
      <c r="B109">
        <v>7170747.28480993</v>
      </c>
      <c r="C109">
        <v>877162.51387939</v>
      </c>
      <c r="D109">
        <v>1469928.52898072</v>
      </c>
      <c r="E109">
        <v>3212432.07090261</v>
      </c>
      <c r="F109">
        <v>644740.189175905</v>
      </c>
      <c r="G109">
        <v>966483.981871305</v>
      </c>
    </row>
    <row r="110" spans="1:7">
      <c r="A110">
        <v>108</v>
      </c>
      <c r="B110">
        <v>7167371.36373031</v>
      </c>
      <c r="C110">
        <v>879197.147518776</v>
      </c>
      <c r="D110">
        <v>1468284.70231394</v>
      </c>
      <c r="E110">
        <v>3212432.07090261</v>
      </c>
      <c r="F110">
        <v>642098.437571603</v>
      </c>
      <c r="G110">
        <v>965359.005423381</v>
      </c>
    </row>
    <row r="111" spans="1:7">
      <c r="A111">
        <v>109</v>
      </c>
      <c r="B111">
        <v>7167607.23558513</v>
      </c>
      <c r="C111">
        <v>878440.428296905</v>
      </c>
      <c r="D111">
        <v>1468797.00811567</v>
      </c>
      <c r="E111">
        <v>3212432.07090261</v>
      </c>
      <c r="F111">
        <v>642460.295431452</v>
      </c>
      <c r="G111">
        <v>965477.432838496</v>
      </c>
    </row>
    <row r="112" spans="1:7">
      <c r="A112">
        <v>110</v>
      </c>
      <c r="B112">
        <v>7152200.65551207</v>
      </c>
      <c r="C112">
        <v>890621.617156866</v>
      </c>
      <c r="D112">
        <v>1458898.69621802</v>
      </c>
      <c r="E112">
        <v>3212432.07090261</v>
      </c>
      <c r="F112">
        <v>629732.384549925</v>
      </c>
      <c r="G112">
        <v>960515.886684646</v>
      </c>
    </row>
    <row r="113" spans="1:7">
      <c r="A113">
        <v>111</v>
      </c>
      <c r="B113">
        <v>7141329.80676253</v>
      </c>
      <c r="C113">
        <v>900547.261890871</v>
      </c>
      <c r="D113">
        <v>1450665.54315637</v>
      </c>
      <c r="E113">
        <v>3212432.07090261</v>
      </c>
      <c r="F113">
        <v>620697.0099473</v>
      </c>
      <c r="G113">
        <v>956987.920865375</v>
      </c>
    </row>
    <row r="114" spans="1:7">
      <c r="A114">
        <v>112</v>
      </c>
      <c r="B114">
        <v>7127056.1419932</v>
      </c>
      <c r="C114">
        <v>909956.924947875</v>
      </c>
      <c r="D114">
        <v>1442816.89046663</v>
      </c>
      <c r="E114">
        <v>3212432.07090261</v>
      </c>
      <c r="F114">
        <v>609455.1106712</v>
      </c>
      <c r="G114">
        <v>952395.145004884</v>
      </c>
    </row>
    <row r="115" spans="1:7">
      <c r="A115">
        <v>113</v>
      </c>
      <c r="B115">
        <v>7121604.12843985</v>
      </c>
      <c r="C115">
        <v>914391.722777872</v>
      </c>
      <c r="D115">
        <v>1439411.22849746</v>
      </c>
      <c r="E115">
        <v>3212432.07090261</v>
      </c>
      <c r="F115">
        <v>604777.03172354</v>
      </c>
      <c r="G115">
        <v>950592.074538366</v>
      </c>
    </row>
    <row r="116" spans="1:7">
      <c r="A116">
        <v>114</v>
      </c>
      <c r="B116">
        <v>7121875.92178455</v>
      </c>
      <c r="C116">
        <v>913768.126904582</v>
      </c>
      <c r="D116">
        <v>1439512.32237112</v>
      </c>
      <c r="E116">
        <v>3212432.07090261</v>
      </c>
      <c r="F116">
        <v>605353.920120909</v>
      </c>
      <c r="G116">
        <v>950809.481485335</v>
      </c>
    </row>
    <row r="117" spans="1:7">
      <c r="A117">
        <v>115</v>
      </c>
      <c r="B117">
        <v>7119521.04089228</v>
      </c>
      <c r="C117">
        <v>915218.832785478</v>
      </c>
      <c r="D117">
        <v>1438735.15644422</v>
      </c>
      <c r="E117">
        <v>3212432.07090261</v>
      </c>
      <c r="F117">
        <v>603216.489015403</v>
      </c>
      <c r="G117">
        <v>949918.491744563</v>
      </c>
    </row>
    <row r="118" spans="1:7">
      <c r="A118">
        <v>116</v>
      </c>
      <c r="B118">
        <v>7119528.89298356</v>
      </c>
      <c r="C118">
        <v>915283.855190071</v>
      </c>
      <c r="D118">
        <v>1438770.07861924</v>
      </c>
      <c r="E118">
        <v>3212432.07090261</v>
      </c>
      <c r="F118">
        <v>603203.261862134</v>
      </c>
      <c r="G118">
        <v>949839.626409509</v>
      </c>
    </row>
    <row r="119" spans="1:7">
      <c r="A119">
        <v>117</v>
      </c>
      <c r="B119">
        <v>7109548.58618037</v>
      </c>
      <c r="C119">
        <v>923051.883057626</v>
      </c>
      <c r="D119">
        <v>1432318.70735824</v>
      </c>
      <c r="E119">
        <v>3212432.07090261</v>
      </c>
      <c r="F119">
        <v>595098.287694433</v>
      </c>
      <c r="G119">
        <v>946647.637167467</v>
      </c>
    </row>
    <row r="120" spans="1:7">
      <c r="A120">
        <v>118</v>
      </c>
      <c r="B120">
        <v>7099055.92211764</v>
      </c>
      <c r="C120">
        <v>933294.394761314</v>
      </c>
      <c r="D120">
        <v>1424935.04172473</v>
      </c>
      <c r="E120">
        <v>3212432.07090261</v>
      </c>
      <c r="F120">
        <v>585537.426334981</v>
      </c>
      <c r="G120">
        <v>942856.988394001</v>
      </c>
    </row>
    <row r="121" spans="1:7">
      <c r="A121">
        <v>119</v>
      </c>
      <c r="B121">
        <v>7092622.67076043</v>
      </c>
      <c r="C121">
        <v>939454.839774442</v>
      </c>
      <c r="D121">
        <v>1420731.06654856</v>
      </c>
      <c r="E121">
        <v>3212432.07090261</v>
      </c>
      <c r="F121">
        <v>579582.054601952</v>
      </c>
      <c r="G121">
        <v>940422.638932867</v>
      </c>
    </row>
    <row r="122" spans="1:7">
      <c r="A122">
        <v>120</v>
      </c>
      <c r="B122">
        <v>7089712.47634587</v>
      </c>
      <c r="C122">
        <v>942569.086590078</v>
      </c>
      <c r="D122">
        <v>1418900.55355285</v>
      </c>
      <c r="E122">
        <v>3212432.07090261</v>
      </c>
      <c r="F122">
        <v>576615.971396755</v>
      </c>
      <c r="G122">
        <v>939194.793903573</v>
      </c>
    </row>
    <row r="123" spans="1:7">
      <c r="A123">
        <v>121</v>
      </c>
      <c r="B123">
        <v>7089614.09539019</v>
      </c>
      <c r="C123">
        <v>942479.626035274</v>
      </c>
      <c r="D123">
        <v>1419038.83813937</v>
      </c>
      <c r="E123">
        <v>3212432.07090261</v>
      </c>
      <c r="F123">
        <v>576533.247602105</v>
      </c>
      <c r="G123">
        <v>939130.312710834</v>
      </c>
    </row>
    <row r="124" spans="1:7">
      <c r="A124">
        <v>122</v>
      </c>
      <c r="B124">
        <v>7079534.92862289</v>
      </c>
      <c r="C124">
        <v>953119.843205176</v>
      </c>
      <c r="D124">
        <v>1411652.14894055</v>
      </c>
      <c r="E124">
        <v>3212432.07090261</v>
      </c>
      <c r="F124">
        <v>566980.685318181</v>
      </c>
      <c r="G124">
        <v>935350.180256374</v>
      </c>
    </row>
    <row r="125" spans="1:7">
      <c r="A125">
        <v>123</v>
      </c>
      <c r="B125">
        <v>7073335.80341669</v>
      </c>
      <c r="C125">
        <v>960406.217010573</v>
      </c>
      <c r="D125">
        <v>1406625.86116773</v>
      </c>
      <c r="E125">
        <v>3212432.07090261</v>
      </c>
      <c r="F125">
        <v>560889.785334444</v>
      </c>
      <c r="G125">
        <v>932981.86900133</v>
      </c>
    </row>
    <row r="126" spans="1:7">
      <c r="A126">
        <v>124</v>
      </c>
      <c r="B126">
        <v>7064969.26103202</v>
      </c>
      <c r="C126">
        <v>970557.858181494</v>
      </c>
      <c r="D126">
        <v>1399948.61052091</v>
      </c>
      <c r="E126">
        <v>3212432.07090261</v>
      </c>
      <c r="F126">
        <v>552405.447880773</v>
      </c>
      <c r="G126">
        <v>929625.273546236</v>
      </c>
    </row>
    <row r="127" spans="1:7">
      <c r="A127">
        <v>125</v>
      </c>
      <c r="B127">
        <v>7058224.04038974</v>
      </c>
      <c r="C127">
        <v>977944.283322026</v>
      </c>
      <c r="D127">
        <v>1395054.13368773</v>
      </c>
      <c r="E127">
        <v>3212432.07090261</v>
      </c>
      <c r="F127">
        <v>545826.891513604</v>
      </c>
      <c r="G127">
        <v>926966.660963758</v>
      </c>
    </row>
    <row r="128" spans="1:7">
      <c r="A128">
        <v>126</v>
      </c>
      <c r="B128">
        <v>7054034.97084262</v>
      </c>
      <c r="C128">
        <v>983609.58130906</v>
      </c>
      <c r="D128">
        <v>1391415.84311212</v>
      </c>
      <c r="E128">
        <v>3212432.07090261</v>
      </c>
      <c r="F128">
        <v>541406.206151701</v>
      </c>
      <c r="G128">
        <v>925171.269367131</v>
      </c>
    </row>
    <row r="129" spans="1:7">
      <c r="A129">
        <v>127</v>
      </c>
      <c r="B129">
        <v>7050669.61790637</v>
      </c>
      <c r="C129">
        <v>988300.898763415</v>
      </c>
      <c r="D129">
        <v>1388333.24995364</v>
      </c>
      <c r="E129">
        <v>3212432.07090261</v>
      </c>
      <c r="F129">
        <v>537825.714355299</v>
      </c>
      <c r="G129">
        <v>923777.683931402</v>
      </c>
    </row>
    <row r="130" spans="1:7">
      <c r="A130">
        <v>128</v>
      </c>
      <c r="B130">
        <v>7050568.26706833</v>
      </c>
      <c r="C130">
        <v>988945.22988135</v>
      </c>
      <c r="D130">
        <v>1387795.0315786</v>
      </c>
      <c r="E130">
        <v>3212432.07090261</v>
      </c>
      <c r="F130">
        <v>537682.505918064</v>
      </c>
      <c r="G130">
        <v>923713.428787705</v>
      </c>
    </row>
    <row r="131" spans="1:7">
      <c r="A131">
        <v>129</v>
      </c>
      <c r="B131">
        <v>7042558.6578406</v>
      </c>
      <c r="C131">
        <v>997056.095003275</v>
      </c>
      <c r="D131">
        <v>1382542.37082072</v>
      </c>
      <c r="E131">
        <v>3212432.07090261</v>
      </c>
      <c r="F131">
        <v>529985.725783456</v>
      </c>
      <c r="G131">
        <v>920542.395330532</v>
      </c>
    </row>
    <row r="132" spans="1:7">
      <c r="A132">
        <v>130</v>
      </c>
      <c r="B132">
        <v>7035347.19979734</v>
      </c>
      <c r="C132">
        <v>1009579.58020995</v>
      </c>
      <c r="D132">
        <v>1375250.52982324</v>
      </c>
      <c r="E132">
        <v>3212432.07090261</v>
      </c>
      <c r="F132">
        <v>521047.008674357</v>
      </c>
      <c r="G132">
        <v>917038.010187182</v>
      </c>
    </row>
    <row r="133" spans="1:7">
      <c r="A133">
        <v>131</v>
      </c>
      <c r="B133">
        <v>7031668.70613291</v>
      </c>
      <c r="C133">
        <v>1012191.96552257</v>
      </c>
      <c r="D133">
        <v>1373776.68529674</v>
      </c>
      <c r="E133">
        <v>3212432.07090261</v>
      </c>
      <c r="F133">
        <v>517658.548027592</v>
      </c>
      <c r="G133">
        <v>915609.436383396</v>
      </c>
    </row>
    <row r="134" spans="1:7">
      <c r="A134">
        <v>132</v>
      </c>
      <c r="B134">
        <v>7029191.84622059</v>
      </c>
      <c r="C134">
        <v>1016520.86802571</v>
      </c>
      <c r="D134">
        <v>1371261.63359442</v>
      </c>
      <c r="E134">
        <v>3212432.07090261</v>
      </c>
      <c r="F134">
        <v>514620.944300958</v>
      </c>
      <c r="G134">
        <v>914356.329396889</v>
      </c>
    </row>
    <row r="135" spans="1:7">
      <c r="A135">
        <v>133</v>
      </c>
      <c r="B135">
        <v>7029467.74939699</v>
      </c>
      <c r="C135">
        <v>1016904.37927953</v>
      </c>
      <c r="D135">
        <v>1371348.88450567</v>
      </c>
      <c r="E135">
        <v>3212432.07090261</v>
      </c>
      <c r="F135">
        <v>514475.261731852</v>
      </c>
      <c r="G135">
        <v>914307.152977318</v>
      </c>
    </row>
    <row r="136" spans="1:7">
      <c r="A136">
        <v>134</v>
      </c>
      <c r="B136">
        <v>7027629.47288238</v>
      </c>
      <c r="C136">
        <v>1019934.63385266</v>
      </c>
      <c r="D136">
        <v>1369454.76166629</v>
      </c>
      <c r="E136">
        <v>3212432.07090261</v>
      </c>
      <c r="F136">
        <v>512312.95634372</v>
      </c>
      <c r="G136">
        <v>913495.050117097</v>
      </c>
    </row>
    <row r="137" spans="1:7">
      <c r="A137">
        <v>135</v>
      </c>
      <c r="B137">
        <v>7027674.72325172</v>
      </c>
      <c r="C137">
        <v>1020241.26383161</v>
      </c>
      <c r="D137">
        <v>1369236.40635622</v>
      </c>
      <c r="E137">
        <v>3212432.07090261</v>
      </c>
      <c r="F137">
        <v>512259.6795946</v>
      </c>
      <c r="G137">
        <v>913505.302566683</v>
      </c>
    </row>
    <row r="138" spans="1:7">
      <c r="A138">
        <v>136</v>
      </c>
      <c r="B138">
        <v>7022982.25955522</v>
      </c>
      <c r="C138">
        <v>1028577.7517287</v>
      </c>
      <c r="D138">
        <v>1364775.53356317</v>
      </c>
      <c r="E138">
        <v>3212432.07090261</v>
      </c>
      <c r="F138">
        <v>506156.419594694</v>
      </c>
      <c r="G138">
        <v>911040.483766036</v>
      </c>
    </row>
    <row r="139" spans="1:7">
      <c r="A139">
        <v>137</v>
      </c>
      <c r="B139">
        <v>7017851.84263473</v>
      </c>
      <c r="C139">
        <v>1037068.37070382</v>
      </c>
      <c r="D139">
        <v>1359917.31428899</v>
      </c>
      <c r="E139">
        <v>3212432.07090261</v>
      </c>
      <c r="F139">
        <v>499907.041061633</v>
      </c>
      <c r="G139">
        <v>908527.045677676</v>
      </c>
    </row>
    <row r="140" spans="1:7">
      <c r="A140">
        <v>138</v>
      </c>
      <c r="B140">
        <v>7014934.92105854</v>
      </c>
      <c r="C140">
        <v>1042837.90386887</v>
      </c>
      <c r="D140">
        <v>1356603.23308039</v>
      </c>
      <c r="E140">
        <v>3212432.07090261</v>
      </c>
      <c r="F140">
        <v>496038.043611684</v>
      </c>
      <c r="G140">
        <v>907023.669594993</v>
      </c>
    </row>
    <row r="141" spans="1:7">
      <c r="A141">
        <v>139</v>
      </c>
      <c r="B141">
        <v>7013593.24782732</v>
      </c>
      <c r="C141">
        <v>1045151.80302852</v>
      </c>
      <c r="D141">
        <v>1355077.41622189</v>
      </c>
      <c r="E141">
        <v>3212432.07090261</v>
      </c>
      <c r="F141">
        <v>494493.46884577</v>
      </c>
      <c r="G141">
        <v>906438.488828531</v>
      </c>
    </row>
    <row r="142" spans="1:7">
      <c r="A142">
        <v>140</v>
      </c>
      <c r="B142">
        <v>7013661.07427355</v>
      </c>
      <c r="C142">
        <v>1044959.36207341</v>
      </c>
      <c r="D142">
        <v>1355245.89572642</v>
      </c>
      <c r="E142">
        <v>3212432.07090261</v>
      </c>
      <c r="F142">
        <v>494573.75062806</v>
      </c>
      <c r="G142">
        <v>906449.994943054</v>
      </c>
    </row>
    <row r="143" spans="1:7">
      <c r="A143">
        <v>141</v>
      </c>
      <c r="B143">
        <v>7008821.71390127</v>
      </c>
      <c r="C143">
        <v>1054646.92028561</v>
      </c>
      <c r="D143">
        <v>1349970.46525488</v>
      </c>
      <c r="E143">
        <v>3212432.07090261</v>
      </c>
      <c r="F143">
        <v>487966.734199164</v>
      </c>
      <c r="G143">
        <v>903805.523259007</v>
      </c>
    </row>
    <row r="144" spans="1:7">
      <c r="A144">
        <v>142</v>
      </c>
      <c r="B144">
        <v>7005712.84698698</v>
      </c>
      <c r="C144">
        <v>1060408.17761465</v>
      </c>
      <c r="D144">
        <v>1346945.57910787</v>
      </c>
      <c r="E144">
        <v>3212432.07090261</v>
      </c>
      <c r="F144">
        <v>483824.899187899</v>
      </c>
      <c r="G144">
        <v>902102.120173948</v>
      </c>
    </row>
    <row r="145" spans="1:7">
      <c r="A145">
        <v>143</v>
      </c>
      <c r="B145">
        <v>7001748.6094086</v>
      </c>
      <c r="C145">
        <v>1068910.16900778</v>
      </c>
      <c r="D145">
        <v>1342531.94543647</v>
      </c>
      <c r="E145">
        <v>3212432.07090261</v>
      </c>
      <c r="F145">
        <v>478095.768795656</v>
      </c>
      <c r="G145">
        <v>899778.655266083</v>
      </c>
    </row>
    <row r="146" spans="1:7">
      <c r="A146">
        <v>144</v>
      </c>
      <c r="B146">
        <v>6998756.61230893</v>
      </c>
      <c r="C146">
        <v>1077414.89785497</v>
      </c>
      <c r="D146">
        <v>1338310.85144037</v>
      </c>
      <c r="E146">
        <v>3212432.07090261</v>
      </c>
      <c r="F146">
        <v>472886.542697162</v>
      </c>
      <c r="G146">
        <v>897712.249413814</v>
      </c>
    </row>
    <row r="147" spans="1:7">
      <c r="A147">
        <v>145</v>
      </c>
      <c r="B147">
        <v>6997007.92773035</v>
      </c>
      <c r="C147">
        <v>1081825.59106733</v>
      </c>
      <c r="D147">
        <v>1336184.917826</v>
      </c>
      <c r="E147">
        <v>3212432.07090261</v>
      </c>
      <c r="F147">
        <v>469989.263701357</v>
      </c>
      <c r="G147">
        <v>896576.084233046</v>
      </c>
    </row>
    <row r="148" spans="1:7">
      <c r="A148">
        <v>146</v>
      </c>
      <c r="B148">
        <v>6996859.91516144</v>
      </c>
      <c r="C148">
        <v>1081309.67492685</v>
      </c>
      <c r="D148">
        <v>1336419.15229659</v>
      </c>
      <c r="E148">
        <v>3212432.07090261</v>
      </c>
      <c r="F148">
        <v>470104.134533131</v>
      </c>
      <c r="G148">
        <v>896594.882502252</v>
      </c>
    </row>
    <row r="149" spans="1:7">
      <c r="A149">
        <v>147</v>
      </c>
      <c r="B149">
        <v>6993943.59103213</v>
      </c>
      <c r="C149">
        <v>1092262.21993485</v>
      </c>
      <c r="D149">
        <v>1331352.54107734</v>
      </c>
      <c r="E149">
        <v>3212432.07090261</v>
      </c>
      <c r="F149">
        <v>463779.857104325</v>
      </c>
      <c r="G149">
        <v>894116.902013011</v>
      </c>
    </row>
    <row r="150" spans="1:7">
      <c r="A150">
        <v>148</v>
      </c>
      <c r="B150">
        <v>6990613.80922627</v>
      </c>
      <c r="C150">
        <v>1099919.72373794</v>
      </c>
      <c r="D150">
        <v>1327614.07803116</v>
      </c>
      <c r="E150">
        <v>3212432.07090261</v>
      </c>
      <c r="F150">
        <v>458647.869672698</v>
      </c>
      <c r="G150">
        <v>892000.066881855</v>
      </c>
    </row>
    <row r="151" spans="1:7">
      <c r="A151">
        <v>149</v>
      </c>
      <c r="B151">
        <v>6989257.30353827</v>
      </c>
      <c r="C151">
        <v>1108219.65105063</v>
      </c>
      <c r="D151">
        <v>1323567.12868713</v>
      </c>
      <c r="E151">
        <v>3212432.07090261</v>
      </c>
      <c r="F151">
        <v>454609.157969958</v>
      </c>
      <c r="G151">
        <v>890429.294927948</v>
      </c>
    </row>
    <row r="152" spans="1:7">
      <c r="A152">
        <v>150</v>
      </c>
      <c r="B152">
        <v>6988115.34875173</v>
      </c>
      <c r="C152">
        <v>1111295.02499684</v>
      </c>
      <c r="D152">
        <v>1322120.98290657</v>
      </c>
      <c r="E152">
        <v>3212432.07090261</v>
      </c>
      <c r="F152">
        <v>452612.005455492</v>
      </c>
      <c r="G152">
        <v>889655.264490212</v>
      </c>
    </row>
    <row r="153" spans="1:7">
      <c r="A153">
        <v>151</v>
      </c>
      <c r="B153">
        <v>6988206.45487651</v>
      </c>
      <c r="C153">
        <v>1110377.41992392</v>
      </c>
      <c r="D153">
        <v>1322356.34097461</v>
      </c>
      <c r="E153">
        <v>3212432.07090261</v>
      </c>
      <c r="F153">
        <v>453173.430621877</v>
      </c>
      <c r="G153">
        <v>889867.192453487</v>
      </c>
    </row>
    <row r="154" spans="1:7">
      <c r="A154">
        <v>152</v>
      </c>
      <c r="B154">
        <v>6987609.13963622</v>
      </c>
      <c r="C154">
        <v>1113512.08224615</v>
      </c>
      <c r="D154">
        <v>1321300.63629533</v>
      </c>
      <c r="E154">
        <v>3212432.07090261</v>
      </c>
      <c r="F154">
        <v>451272.03667171</v>
      </c>
      <c r="G154">
        <v>889092.313520418</v>
      </c>
    </row>
    <row r="155" spans="1:7">
      <c r="A155">
        <v>153</v>
      </c>
      <c r="B155">
        <v>6987611.24354302</v>
      </c>
      <c r="C155">
        <v>1113093.32615914</v>
      </c>
      <c r="D155">
        <v>1321515.87772114</v>
      </c>
      <c r="E155">
        <v>3212432.07090261</v>
      </c>
      <c r="F155">
        <v>451446.432348371</v>
      </c>
      <c r="G155">
        <v>889123.536411765</v>
      </c>
    </row>
    <row r="156" spans="1:7">
      <c r="A156">
        <v>154</v>
      </c>
      <c r="B156">
        <v>6985600.04683883</v>
      </c>
      <c r="C156">
        <v>1119211.44012037</v>
      </c>
      <c r="D156">
        <v>1318445.38491634</v>
      </c>
      <c r="E156">
        <v>3212432.07090261</v>
      </c>
      <c r="F156">
        <v>447825.679301243</v>
      </c>
      <c r="G156">
        <v>887685.471598271</v>
      </c>
    </row>
    <row r="157" spans="1:7">
      <c r="A157">
        <v>155</v>
      </c>
      <c r="B157">
        <v>6983575.5721624</v>
      </c>
      <c r="C157">
        <v>1127888.15398405</v>
      </c>
      <c r="D157">
        <v>1314617.57599992</v>
      </c>
      <c r="E157">
        <v>3212432.07090261</v>
      </c>
      <c r="F157">
        <v>442918.63975301</v>
      </c>
      <c r="G157">
        <v>885719.131522806</v>
      </c>
    </row>
    <row r="158" spans="1:7">
      <c r="A158">
        <v>156</v>
      </c>
      <c r="B158">
        <v>6982432.87850336</v>
      </c>
      <c r="C158">
        <v>1132249.39127806</v>
      </c>
      <c r="D158">
        <v>1312815.94526023</v>
      </c>
      <c r="E158">
        <v>3212432.07090261</v>
      </c>
      <c r="F158">
        <v>440309.298869367</v>
      </c>
      <c r="G158">
        <v>884626.17219309</v>
      </c>
    </row>
    <row r="159" spans="1:7">
      <c r="A159">
        <v>157</v>
      </c>
      <c r="B159">
        <v>6982004.86591247</v>
      </c>
      <c r="C159">
        <v>1134634.10982626</v>
      </c>
      <c r="D159">
        <v>1311992.16197752</v>
      </c>
      <c r="E159">
        <v>3212432.07090261</v>
      </c>
      <c r="F159">
        <v>438913.092539705</v>
      </c>
      <c r="G159">
        <v>884033.430666374</v>
      </c>
    </row>
    <row r="160" spans="1:7">
      <c r="A160">
        <v>158</v>
      </c>
      <c r="B160">
        <v>6982146.29654759</v>
      </c>
      <c r="C160">
        <v>1134691.84300959</v>
      </c>
      <c r="D160">
        <v>1311947.39329778</v>
      </c>
      <c r="E160">
        <v>3212432.07090261</v>
      </c>
      <c r="F160">
        <v>438992.632127531</v>
      </c>
      <c r="G160">
        <v>884082.357210082</v>
      </c>
    </row>
    <row r="161" spans="1:7">
      <c r="A161">
        <v>159</v>
      </c>
      <c r="B161">
        <v>6980254.83447807</v>
      </c>
      <c r="C161">
        <v>1143235.98650255</v>
      </c>
      <c r="D161">
        <v>1308308.6464966</v>
      </c>
      <c r="E161">
        <v>3212432.07090261</v>
      </c>
      <c r="F161">
        <v>434152.916027252</v>
      </c>
      <c r="G161">
        <v>882125.214549058</v>
      </c>
    </row>
    <row r="162" spans="1:7">
      <c r="A162">
        <v>160</v>
      </c>
      <c r="B162">
        <v>6979349.54649574</v>
      </c>
      <c r="C162">
        <v>1149824.01320569</v>
      </c>
      <c r="D162">
        <v>1305516.70504393</v>
      </c>
      <c r="E162">
        <v>3212432.07090261</v>
      </c>
      <c r="F162">
        <v>430778.003528515</v>
      </c>
      <c r="G162">
        <v>880798.753814982</v>
      </c>
    </row>
    <row r="163" spans="1:7">
      <c r="A163">
        <v>161</v>
      </c>
      <c r="B163">
        <v>6978168.30493515</v>
      </c>
      <c r="C163">
        <v>1158222.38478423</v>
      </c>
      <c r="D163">
        <v>1302052.61646125</v>
      </c>
      <c r="E163">
        <v>3212432.07090261</v>
      </c>
      <c r="F163">
        <v>426403.111271441</v>
      </c>
      <c r="G163">
        <v>879058.121515614</v>
      </c>
    </row>
    <row r="164" spans="1:7">
      <c r="A164">
        <v>162</v>
      </c>
      <c r="B164">
        <v>6977232.19512225</v>
      </c>
      <c r="C164">
        <v>1162910.45969542</v>
      </c>
      <c r="D164">
        <v>1300121.90201817</v>
      </c>
      <c r="E164">
        <v>3212432.07090261</v>
      </c>
      <c r="F164">
        <v>423786.996265038</v>
      </c>
      <c r="G164">
        <v>877980.766241011</v>
      </c>
    </row>
    <row r="165" spans="1:7">
      <c r="A165">
        <v>163</v>
      </c>
      <c r="B165">
        <v>6976808.43710671</v>
      </c>
      <c r="C165">
        <v>1166378.24653724</v>
      </c>
      <c r="D165">
        <v>1298659.44936463</v>
      </c>
      <c r="E165">
        <v>3212432.07090261</v>
      </c>
      <c r="F165">
        <v>422069.444339247</v>
      </c>
      <c r="G165">
        <v>877269.225962986</v>
      </c>
    </row>
    <row r="166" spans="1:7">
      <c r="A166">
        <v>164</v>
      </c>
      <c r="B166">
        <v>6976761.9032299</v>
      </c>
      <c r="C166">
        <v>1165310.01063369</v>
      </c>
      <c r="D166">
        <v>1299088.67850785</v>
      </c>
      <c r="E166">
        <v>3212432.07090261</v>
      </c>
      <c r="F166">
        <v>422508.116365501</v>
      </c>
      <c r="G166">
        <v>877423.026820252</v>
      </c>
    </row>
    <row r="167" spans="1:7">
      <c r="A167">
        <v>165</v>
      </c>
      <c r="B167">
        <v>6975684.82938747</v>
      </c>
      <c r="C167">
        <v>1168025.5149563</v>
      </c>
      <c r="D167">
        <v>1297789.81827428</v>
      </c>
      <c r="E167">
        <v>3212432.07090261</v>
      </c>
      <c r="F167">
        <v>420780.240464981</v>
      </c>
      <c r="G167">
        <v>876657.184789292</v>
      </c>
    </row>
    <row r="168" spans="1:7">
      <c r="A168">
        <v>166</v>
      </c>
      <c r="B168">
        <v>6974956.85754267</v>
      </c>
      <c r="C168">
        <v>1178902.3983478</v>
      </c>
      <c r="D168">
        <v>1293427.37566663</v>
      </c>
      <c r="E168">
        <v>3212432.07090261</v>
      </c>
      <c r="F168">
        <v>415591.606440337</v>
      </c>
      <c r="G168">
        <v>874603.406185294</v>
      </c>
    </row>
    <row r="169" spans="1:7">
      <c r="A169">
        <v>167</v>
      </c>
      <c r="B169">
        <v>6974340.68188621</v>
      </c>
      <c r="C169">
        <v>1178108.61690287</v>
      </c>
      <c r="D169">
        <v>1293996.59825716</v>
      </c>
      <c r="E169">
        <v>3212432.07090261</v>
      </c>
      <c r="F169">
        <v>415352.56755648</v>
      </c>
      <c r="G169">
        <v>874450.828267085</v>
      </c>
    </row>
    <row r="170" spans="1:7">
      <c r="A170">
        <v>168</v>
      </c>
      <c r="B170">
        <v>6974550.13729064</v>
      </c>
      <c r="C170">
        <v>1178772.33112506</v>
      </c>
      <c r="D170">
        <v>1293912.4659799</v>
      </c>
      <c r="E170">
        <v>3212432.07090261</v>
      </c>
      <c r="F170">
        <v>415083.281550087</v>
      </c>
      <c r="G170">
        <v>874349.987732978</v>
      </c>
    </row>
    <row r="171" spans="1:7">
      <c r="A171">
        <v>169</v>
      </c>
      <c r="B171">
        <v>6974119.3163526</v>
      </c>
      <c r="C171">
        <v>1181162.84226846</v>
      </c>
      <c r="D171">
        <v>1292763.77625227</v>
      </c>
      <c r="E171">
        <v>3212432.07090261</v>
      </c>
      <c r="F171">
        <v>413922.393330636</v>
      </c>
      <c r="G171">
        <v>873838.233598621</v>
      </c>
    </row>
    <row r="172" spans="1:7">
      <c r="A172">
        <v>170</v>
      </c>
      <c r="B172">
        <v>6974255.11328962</v>
      </c>
      <c r="C172">
        <v>1181572.85290851</v>
      </c>
      <c r="D172">
        <v>1292598.88116485</v>
      </c>
      <c r="E172">
        <v>3212432.07090261</v>
      </c>
      <c r="F172">
        <v>413823.455128207</v>
      </c>
      <c r="G172">
        <v>873827.853185435</v>
      </c>
    </row>
    <row r="173" spans="1:7">
      <c r="A173">
        <v>171</v>
      </c>
      <c r="B173">
        <v>6973997.12545832</v>
      </c>
      <c r="C173">
        <v>1181720.89288596</v>
      </c>
      <c r="D173">
        <v>1292396.77560736</v>
      </c>
      <c r="E173">
        <v>3212432.07090261</v>
      </c>
      <c r="F173">
        <v>413687.867872354</v>
      </c>
      <c r="G173">
        <v>873759.518190038</v>
      </c>
    </row>
    <row r="174" spans="1:7">
      <c r="A174">
        <v>172</v>
      </c>
      <c r="B174">
        <v>6974044.05381987</v>
      </c>
      <c r="C174">
        <v>1182947.22899881</v>
      </c>
      <c r="D174">
        <v>1292014.33385238</v>
      </c>
      <c r="E174">
        <v>3212432.07090261</v>
      </c>
      <c r="F174">
        <v>413112.698407051</v>
      </c>
      <c r="G174">
        <v>873537.721659019</v>
      </c>
    </row>
    <row r="175" spans="1:7">
      <c r="A175">
        <v>173</v>
      </c>
      <c r="B175">
        <v>6973350.12218385</v>
      </c>
      <c r="C175">
        <v>1188078.88139715</v>
      </c>
      <c r="D175">
        <v>1290012.77404288</v>
      </c>
      <c r="E175">
        <v>3212432.07090261</v>
      </c>
      <c r="F175">
        <v>410416.446242702</v>
      </c>
      <c r="G175">
        <v>872409.949598509</v>
      </c>
    </row>
    <row r="176" spans="1:7">
      <c r="A176">
        <v>174</v>
      </c>
      <c r="B176">
        <v>6973134.12789649</v>
      </c>
      <c r="C176">
        <v>1191254.4754281</v>
      </c>
      <c r="D176">
        <v>1288684.35207495</v>
      </c>
      <c r="E176">
        <v>3212432.07090261</v>
      </c>
      <c r="F176">
        <v>408932.155433544</v>
      </c>
      <c r="G176">
        <v>871831.074057278</v>
      </c>
    </row>
    <row r="177" spans="1:7">
      <c r="A177">
        <v>175</v>
      </c>
      <c r="B177">
        <v>6973140.6502484</v>
      </c>
      <c r="C177">
        <v>1190549.9051265</v>
      </c>
      <c r="D177">
        <v>1288942.52833182</v>
      </c>
      <c r="E177">
        <v>3212432.07090261</v>
      </c>
      <c r="F177">
        <v>409259.101883434</v>
      </c>
      <c r="G177">
        <v>871957.044004042</v>
      </c>
    </row>
    <row r="178" spans="1:7">
      <c r="A178">
        <v>176</v>
      </c>
      <c r="B178">
        <v>6972994.46802619</v>
      </c>
      <c r="C178">
        <v>1192720.00986451</v>
      </c>
      <c r="D178">
        <v>1287925.91694915</v>
      </c>
      <c r="E178">
        <v>3212432.07090261</v>
      </c>
      <c r="F178">
        <v>408305.779422521</v>
      </c>
      <c r="G178">
        <v>871610.690887395</v>
      </c>
    </row>
    <row r="179" spans="1:7">
      <c r="A179">
        <v>177</v>
      </c>
      <c r="B179">
        <v>6973070.49403128</v>
      </c>
      <c r="C179">
        <v>1193768.86278506</v>
      </c>
      <c r="D179">
        <v>1287525.95240248</v>
      </c>
      <c r="E179">
        <v>3212432.07090261</v>
      </c>
      <c r="F179">
        <v>407888.286051115</v>
      </c>
      <c r="G179">
        <v>871455.321890022</v>
      </c>
    </row>
    <row r="180" spans="1:7">
      <c r="A180">
        <v>178</v>
      </c>
      <c r="B180">
        <v>6972507.99719419</v>
      </c>
      <c r="C180">
        <v>1195900.47314608</v>
      </c>
      <c r="D180">
        <v>1286677.32404</v>
      </c>
      <c r="E180">
        <v>3212432.07090261</v>
      </c>
      <c r="F180">
        <v>406625.812765561</v>
      </c>
      <c r="G180">
        <v>870872.316339946</v>
      </c>
    </row>
    <row r="181" spans="1:7">
      <c r="A181">
        <v>179</v>
      </c>
      <c r="B181">
        <v>6972247.95477402</v>
      </c>
      <c r="C181">
        <v>1196274.53319945</v>
      </c>
      <c r="D181">
        <v>1286532.27398787</v>
      </c>
      <c r="E181">
        <v>3212432.07090261</v>
      </c>
      <c r="F181">
        <v>406329.481668268</v>
      </c>
      <c r="G181">
        <v>870679.595015819</v>
      </c>
    </row>
    <row r="182" spans="1:7">
      <c r="A182">
        <v>180</v>
      </c>
      <c r="B182">
        <v>6972074.74579736</v>
      </c>
      <c r="C182">
        <v>1198871.37258156</v>
      </c>
      <c r="D182">
        <v>1285518.0516462</v>
      </c>
      <c r="E182">
        <v>3212432.07090261</v>
      </c>
      <c r="F182">
        <v>405095.834147329</v>
      </c>
      <c r="G182">
        <v>870157.416519661</v>
      </c>
    </row>
    <row r="183" spans="1:7">
      <c r="A183">
        <v>181</v>
      </c>
      <c r="B183">
        <v>6972036.03807627</v>
      </c>
      <c r="C183">
        <v>1197456.46532438</v>
      </c>
      <c r="D183">
        <v>1286061.07107913</v>
      </c>
      <c r="E183">
        <v>3212432.07090261</v>
      </c>
      <c r="F183">
        <v>405702.174932872</v>
      </c>
      <c r="G183">
        <v>870384.255837273</v>
      </c>
    </row>
    <row r="184" spans="1:7">
      <c r="A184">
        <v>182</v>
      </c>
      <c r="B184">
        <v>6972040.98817287</v>
      </c>
      <c r="C184">
        <v>1197911.79001992</v>
      </c>
      <c r="D184">
        <v>1285965.04607808</v>
      </c>
      <c r="E184">
        <v>3212432.07090261</v>
      </c>
      <c r="F184">
        <v>405454.295208227</v>
      </c>
      <c r="G184">
        <v>870277.785964039</v>
      </c>
    </row>
    <row r="185" spans="1:7">
      <c r="A185">
        <v>183</v>
      </c>
      <c r="B185">
        <v>6972093.55500731</v>
      </c>
      <c r="C185">
        <v>1202036.52808112</v>
      </c>
      <c r="D185">
        <v>1284328.77938537</v>
      </c>
      <c r="E185">
        <v>3212432.07090261</v>
      </c>
      <c r="F185">
        <v>403686.576961974</v>
      </c>
      <c r="G185">
        <v>869609.599676243</v>
      </c>
    </row>
    <row r="186" spans="1:7">
      <c r="A186">
        <v>184</v>
      </c>
      <c r="B186">
        <v>6972018.76408503</v>
      </c>
      <c r="C186">
        <v>1197624.11683925</v>
      </c>
      <c r="D186">
        <v>1286237.31130987</v>
      </c>
      <c r="E186">
        <v>3212432.07090261</v>
      </c>
      <c r="F186">
        <v>405497.700588874</v>
      </c>
      <c r="G186">
        <v>870227.564444416</v>
      </c>
    </row>
    <row r="187" spans="1:7">
      <c r="A187">
        <v>185</v>
      </c>
      <c r="B187">
        <v>6972091.16086917</v>
      </c>
      <c r="C187">
        <v>1197297.83325659</v>
      </c>
      <c r="D187">
        <v>1286147.57002288</v>
      </c>
      <c r="E187">
        <v>3212432.07090261</v>
      </c>
      <c r="F187">
        <v>405842.441883064</v>
      </c>
      <c r="G187">
        <v>870371.244804034</v>
      </c>
    </row>
    <row r="188" spans="1:7">
      <c r="A188">
        <v>186</v>
      </c>
      <c r="B188">
        <v>6972048.71979787</v>
      </c>
      <c r="C188">
        <v>1203806.2440935</v>
      </c>
      <c r="D188">
        <v>1283869.16925073</v>
      </c>
      <c r="E188">
        <v>3212432.07090261</v>
      </c>
      <c r="F188">
        <v>402816.673825293</v>
      </c>
      <c r="G188">
        <v>869124.561725729</v>
      </c>
    </row>
    <row r="189" spans="1:7">
      <c r="A189">
        <v>187</v>
      </c>
      <c r="B189">
        <v>6972070.34511074</v>
      </c>
      <c r="C189">
        <v>1196182.40355138</v>
      </c>
      <c r="D189">
        <v>1286828.72062241</v>
      </c>
      <c r="E189">
        <v>3212432.07090261</v>
      </c>
      <c r="F189">
        <v>406150.294455463</v>
      </c>
      <c r="G189">
        <v>870476.855578875</v>
      </c>
    </row>
    <row r="190" spans="1:7">
      <c r="A190">
        <v>188</v>
      </c>
      <c r="B190">
        <v>6971967.70971257</v>
      </c>
      <c r="C190">
        <v>1198637.79810446</v>
      </c>
      <c r="D190">
        <v>1285860.28449353</v>
      </c>
      <c r="E190">
        <v>3212432.07090261</v>
      </c>
      <c r="F190">
        <v>404979.962449095</v>
      </c>
      <c r="G190">
        <v>870057.593762872</v>
      </c>
    </row>
    <row r="191" spans="1:7">
      <c r="A191">
        <v>189</v>
      </c>
      <c r="B191">
        <v>6972061.91215827</v>
      </c>
      <c r="C191">
        <v>1197495.88495309</v>
      </c>
      <c r="D191">
        <v>1286287.52179139</v>
      </c>
      <c r="E191">
        <v>3212432.07090261</v>
      </c>
      <c r="F191">
        <v>405567.978734146</v>
      </c>
      <c r="G191">
        <v>870278.455777036</v>
      </c>
    </row>
    <row r="192" spans="1:7">
      <c r="A192">
        <v>190</v>
      </c>
      <c r="B192">
        <v>6971975.65705061</v>
      </c>
      <c r="C192">
        <v>1200796.04237378</v>
      </c>
      <c r="D192">
        <v>1285287.51843728</v>
      </c>
      <c r="E192">
        <v>3212432.07090261</v>
      </c>
      <c r="F192">
        <v>403864.042125688</v>
      </c>
      <c r="G192">
        <v>869595.983211251</v>
      </c>
    </row>
    <row r="193" spans="1:7">
      <c r="A193">
        <v>191</v>
      </c>
      <c r="B193">
        <v>6972006.39403654</v>
      </c>
      <c r="C193">
        <v>1199160.30934752</v>
      </c>
      <c r="D193">
        <v>1285601.39390862</v>
      </c>
      <c r="E193">
        <v>3212432.07090261</v>
      </c>
      <c r="F193">
        <v>404808.473007931</v>
      </c>
      <c r="G193">
        <v>870004.146869853</v>
      </c>
    </row>
    <row r="194" spans="1:7">
      <c r="A194">
        <v>192</v>
      </c>
      <c r="B194">
        <v>6972005.05719926</v>
      </c>
      <c r="C194">
        <v>1195355.60362656</v>
      </c>
      <c r="D194">
        <v>1287130.01749275</v>
      </c>
      <c r="E194">
        <v>3212432.07090261</v>
      </c>
      <c r="F194">
        <v>406481.814954181</v>
      </c>
      <c r="G194">
        <v>870605.550223153</v>
      </c>
    </row>
    <row r="195" spans="1:7">
      <c r="A195">
        <v>193</v>
      </c>
      <c r="B195">
        <v>6972031.88107772</v>
      </c>
      <c r="C195">
        <v>1199427.71753774</v>
      </c>
      <c r="D195">
        <v>1285588.55448097</v>
      </c>
      <c r="E195">
        <v>3212432.07090261</v>
      </c>
      <c r="F195">
        <v>404651.885165893</v>
      </c>
      <c r="G195">
        <v>869931.65299051</v>
      </c>
    </row>
    <row r="196" spans="1:7">
      <c r="A196">
        <v>194</v>
      </c>
      <c r="B196">
        <v>6972051.38281321</v>
      </c>
      <c r="C196">
        <v>1201275.50585225</v>
      </c>
      <c r="D196">
        <v>1284899.67350122</v>
      </c>
      <c r="E196">
        <v>3212432.07090261</v>
      </c>
      <c r="F196">
        <v>403843.338307905</v>
      </c>
      <c r="G196">
        <v>869600.794249226</v>
      </c>
    </row>
    <row r="197" spans="1:7">
      <c r="A197">
        <v>195</v>
      </c>
      <c r="B197">
        <v>6971957.67097474</v>
      </c>
      <c r="C197">
        <v>1198367.37808926</v>
      </c>
      <c r="D197">
        <v>1286055.12514393</v>
      </c>
      <c r="E197">
        <v>3212432.07090261</v>
      </c>
      <c r="F197">
        <v>405044.18619241</v>
      </c>
      <c r="G197">
        <v>870058.910646526</v>
      </c>
    </row>
    <row r="198" spans="1:7">
      <c r="A198">
        <v>196</v>
      </c>
      <c r="B198">
        <v>6972214.28496848</v>
      </c>
      <c r="C198">
        <v>1196141.64873522</v>
      </c>
      <c r="D198">
        <v>1287156.93707637</v>
      </c>
      <c r="E198">
        <v>3212432.07090261</v>
      </c>
      <c r="F198">
        <v>406051.008787126</v>
      </c>
      <c r="G198">
        <v>870432.619467149</v>
      </c>
    </row>
    <row r="199" spans="1:7">
      <c r="A199">
        <v>197</v>
      </c>
      <c r="B199">
        <v>6972020.26594166</v>
      </c>
      <c r="C199">
        <v>1198804.1809108</v>
      </c>
      <c r="D199">
        <v>1285882.59422204</v>
      </c>
      <c r="E199">
        <v>3212432.07090261</v>
      </c>
      <c r="F199">
        <v>404878.42506162</v>
      </c>
      <c r="G199">
        <v>870022.994844587</v>
      </c>
    </row>
    <row r="200" spans="1:7">
      <c r="A200">
        <v>198</v>
      </c>
      <c r="B200">
        <v>6972150.25451519</v>
      </c>
      <c r="C200">
        <v>1197903.87052383</v>
      </c>
      <c r="D200">
        <v>1286429.6953442</v>
      </c>
      <c r="E200">
        <v>3212432.07090261</v>
      </c>
      <c r="F200">
        <v>405260.922698934</v>
      </c>
      <c r="G200">
        <v>870123.695045619</v>
      </c>
    </row>
    <row r="201" spans="1:7">
      <c r="A201">
        <v>199</v>
      </c>
      <c r="B201">
        <v>6972012.61905507</v>
      </c>
      <c r="C201">
        <v>1197058.78755324</v>
      </c>
      <c r="D201">
        <v>1286617.12681034</v>
      </c>
      <c r="E201">
        <v>3212432.07090261</v>
      </c>
      <c r="F201">
        <v>405619.248054454</v>
      </c>
      <c r="G201">
        <v>870285.385734418</v>
      </c>
    </row>
    <row r="202" spans="1:7">
      <c r="A202">
        <v>200</v>
      </c>
      <c r="B202">
        <v>6971984.93887076</v>
      </c>
      <c r="C202">
        <v>1198367.97029898</v>
      </c>
      <c r="D202">
        <v>1286041.6157144</v>
      </c>
      <c r="E202">
        <v>3212432.07090261</v>
      </c>
      <c r="F202">
        <v>405071.108583574</v>
      </c>
      <c r="G202">
        <v>870072.173371192</v>
      </c>
    </row>
    <row r="203" spans="1:7">
      <c r="A203">
        <v>201</v>
      </c>
      <c r="B203">
        <v>6971932.89599537</v>
      </c>
      <c r="C203">
        <v>1203113.47406994</v>
      </c>
      <c r="D203">
        <v>1284273.84537627</v>
      </c>
      <c r="E203">
        <v>3212432.07090261</v>
      </c>
      <c r="F203">
        <v>402894.086306844</v>
      </c>
      <c r="G203">
        <v>869219.419339696</v>
      </c>
    </row>
    <row r="204" spans="1:7">
      <c r="A204">
        <v>202</v>
      </c>
      <c r="B204">
        <v>6971986.06509469</v>
      </c>
      <c r="C204">
        <v>1202198.41702856</v>
      </c>
      <c r="D204">
        <v>1284651.71225039</v>
      </c>
      <c r="E204">
        <v>3212432.07090261</v>
      </c>
      <c r="F204">
        <v>403310.700268465</v>
      </c>
      <c r="G204">
        <v>869393.16464466</v>
      </c>
    </row>
    <row r="205" spans="1:7">
      <c r="A205">
        <v>203</v>
      </c>
      <c r="B205">
        <v>6971910.17923951</v>
      </c>
      <c r="C205">
        <v>1206454.73082469</v>
      </c>
      <c r="D205">
        <v>1282993.53011506</v>
      </c>
      <c r="E205">
        <v>3212432.07090261</v>
      </c>
      <c r="F205">
        <v>401405.305371532</v>
      </c>
      <c r="G205">
        <v>868624.542025608</v>
      </c>
    </row>
    <row r="206" spans="1:7">
      <c r="A206">
        <v>204</v>
      </c>
      <c r="B206">
        <v>6971941.7516476</v>
      </c>
      <c r="C206">
        <v>1206477.43285884</v>
      </c>
      <c r="D206">
        <v>1283039.17421024</v>
      </c>
      <c r="E206">
        <v>3212432.07090261</v>
      </c>
      <c r="F206">
        <v>401391.705184019</v>
      </c>
      <c r="G206">
        <v>868601.368491889</v>
      </c>
    </row>
    <row r="207" spans="1:7">
      <c r="A207">
        <v>205</v>
      </c>
      <c r="B207">
        <v>6971922.05926053</v>
      </c>
      <c r="C207">
        <v>1207021.08800123</v>
      </c>
      <c r="D207">
        <v>1282547.54939837</v>
      </c>
      <c r="E207">
        <v>3212432.07090261</v>
      </c>
      <c r="F207">
        <v>401322.30871458</v>
      </c>
      <c r="G207">
        <v>868599.04224374</v>
      </c>
    </row>
    <row r="208" spans="1:7">
      <c r="A208">
        <v>206</v>
      </c>
      <c r="B208">
        <v>6971904.43042352</v>
      </c>
      <c r="C208">
        <v>1205518.78070223</v>
      </c>
      <c r="D208">
        <v>1283350.8258777</v>
      </c>
      <c r="E208">
        <v>3212432.07090261</v>
      </c>
      <c r="F208">
        <v>401816.98949373</v>
      </c>
      <c r="G208">
        <v>868785.763447245</v>
      </c>
    </row>
    <row r="209" spans="1:7">
      <c r="A209">
        <v>207</v>
      </c>
      <c r="B209">
        <v>6971871.21407497</v>
      </c>
      <c r="C209">
        <v>1205400.50068901</v>
      </c>
      <c r="D209">
        <v>1283418.36987963</v>
      </c>
      <c r="E209">
        <v>3212432.07090261</v>
      </c>
      <c r="F209">
        <v>401836.21781813</v>
      </c>
      <c r="G209">
        <v>868784.054785595</v>
      </c>
    </row>
    <row r="210" spans="1:7">
      <c r="A210">
        <v>208</v>
      </c>
      <c r="B210">
        <v>6971887.8748626</v>
      </c>
      <c r="C210">
        <v>1205625.14428232</v>
      </c>
      <c r="D210">
        <v>1283346.80813582</v>
      </c>
      <c r="E210">
        <v>3212432.07090261</v>
      </c>
      <c r="F210">
        <v>401733.372794449</v>
      </c>
      <c r="G210">
        <v>868750.478747388</v>
      </c>
    </row>
    <row r="211" spans="1:7">
      <c r="A211">
        <v>209</v>
      </c>
      <c r="B211">
        <v>6971883.44525083</v>
      </c>
      <c r="C211">
        <v>1206093.923857</v>
      </c>
      <c r="D211">
        <v>1283220.26415912</v>
      </c>
      <c r="E211">
        <v>3212432.07090261</v>
      </c>
      <c r="F211">
        <v>401502.64845305</v>
      </c>
      <c r="G211">
        <v>868634.537879047</v>
      </c>
    </row>
    <row r="212" spans="1:7">
      <c r="A212">
        <v>210</v>
      </c>
      <c r="B212">
        <v>6971920.72528145</v>
      </c>
      <c r="C212">
        <v>1206304.84450951</v>
      </c>
      <c r="D212">
        <v>1283097.86781363</v>
      </c>
      <c r="E212">
        <v>3212432.07090261</v>
      </c>
      <c r="F212">
        <v>401446.593385764</v>
      </c>
      <c r="G212">
        <v>868639.348669928</v>
      </c>
    </row>
    <row r="213" spans="1:7">
      <c r="A213">
        <v>211</v>
      </c>
      <c r="B213">
        <v>6971856.51288923</v>
      </c>
      <c r="C213">
        <v>1206039.46152644</v>
      </c>
      <c r="D213">
        <v>1283212.28962666</v>
      </c>
      <c r="E213">
        <v>3212432.07090261</v>
      </c>
      <c r="F213">
        <v>401528.671237595</v>
      </c>
      <c r="G213">
        <v>868644.019595921</v>
      </c>
    </row>
    <row r="214" spans="1:7">
      <c r="A214">
        <v>212</v>
      </c>
      <c r="B214">
        <v>6971825.46104916</v>
      </c>
      <c r="C214">
        <v>1206331.93503712</v>
      </c>
      <c r="D214">
        <v>1283143.3758666</v>
      </c>
      <c r="E214">
        <v>3212432.07090261</v>
      </c>
      <c r="F214">
        <v>401349.396573633</v>
      </c>
      <c r="G214">
        <v>868568.6826692</v>
      </c>
    </row>
    <row r="215" spans="1:7">
      <c r="A215">
        <v>213</v>
      </c>
      <c r="B215">
        <v>6971857.45329524</v>
      </c>
      <c r="C215">
        <v>1205355.91079043</v>
      </c>
      <c r="D215">
        <v>1283460.41460011</v>
      </c>
      <c r="E215">
        <v>3212432.07090261</v>
      </c>
      <c r="F215">
        <v>401855.178596901</v>
      </c>
      <c r="G215">
        <v>868753.878405182</v>
      </c>
    </row>
    <row r="216" spans="1:7">
      <c r="A216">
        <v>214</v>
      </c>
      <c r="B216">
        <v>6971846.02768976</v>
      </c>
      <c r="C216">
        <v>1206293.15780572</v>
      </c>
      <c r="D216">
        <v>1283204.90429953</v>
      </c>
      <c r="E216">
        <v>3212432.07090261</v>
      </c>
      <c r="F216">
        <v>401353.338570215</v>
      </c>
      <c r="G216">
        <v>868562.556111687</v>
      </c>
    </row>
    <row r="217" spans="1:7">
      <c r="A217">
        <v>215</v>
      </c>
      <c r="B217">
        <v>6971818.10774653</v>
      </c>
      <c r="C217">
        <v>1207685.68019232</v>
      </c>
      <c r="D217">
        <v>1282557.9775552</v>
      </c>
      <c r="E217">
        <v>3212432.07090261</v>
      </c>
      <c r="F217">
        <v>400782.086084177</v>
      </c>
      <c r="G217">
        <v>868360.293012223</v>
      </c>
    </row>
    <row r="218" spans="1:7">
      <c r="A218">
        <v>216</v>
      </c>
      <c r="B218">
        <v>6971828.19086291</v>
      </c>
      <c r="C218">
        <v>1208290.6342569</v>
      </c>
      <c r="D218">
        <v>1282308.32338858</v>
      </c>
      <c r="E218">
        <v>3212432.07090261</v>
      </c>
      <c r="F218">
        <v>400527.737456648</v>
      </c>
      <c r="G218">
        <v>868269.424858176</v>
      </c>
    </row>
    <row r="219" spans="1:7">
      <c r="A219">
        <v>217</v>
      </c>
      <c r="B219">
        <v>6971812.00914291</v>
      </c>
      <c r="C219">
        <v>1208179.63995431</v>
      </c>
      <c r="D219">
        <v>1282380.79648835</v>
      </c>
      <c r="E219">
        <v>3212432.07090261</v>
      </c>
      <c r="F219">
        <v>400541.596367497</v>
      </c>
      <c r="G219">
        <v>868277.905430149</v>
      </c>
    </row>
    <row r="220" spans="1:7">
      <c r="A220">
        <v>218</v>
      </c>
      <c r="B220">
        <v>6971857.34406868</v>
      </c>
      <c r="C220">
        <v>1210393.10885494</v>
      </c>
      <c r="D220">
        <v>1281559.32522682</v>
      </c>
      <c r="E220">
        <v>3212432.07090261</v>
      </c>
      <c r="F220">
        <v>399571.924762357</v>
      </c>
      <c r="G220">
        <v>867900.914321952</v>
      </c>
    </row>
    <row r="221" spans="1:7">
      <c r="A221">
        <v>219</v>
      </c>
      <c r="B221">
        <v>6971824.77683771</v>
      </c>
      <c r="C221">
        <v>1206055.06921633</v>
      </c>
      <c r="D221">
        <v>1283135.59790635</v>
      </c>
      <c r="E221">
        <v>3212432.07090261</v>
      </c>
      <c r="F221">
        <v>401540.314548082</v>
      </c>
      <c r="G221">
        <v>868661.72426433</v>
      </c>
    </row>
    <row r="222" spans="1:7">
      <c r="A222">
        <v>220</v>
      </c>
      <c r="B222">
        <v>6971841.03307967</v>
      </c>
      <c r="C222">
        <v>1209653.74483307</v>
      </c>
      <c r="D222">
        <v>1281830.1125283</v>
      </c>
      <c r="E222">
        <v>3212432.07090261</v>
      </c>
      <c r="F222">
        <v>399901.76446583</v>
      </c>
      <c r="G222">
        <v>868023.340349864</v>
      </c>
    </row>
    <row r="223" spans="1:7">
      <c r="A223">
        <v>221</v>
      </c>
      <c r="B223">
        <v>6971825.17697668</v>
      </c>
      <c r="C223">
        <v>1204168.04867807</v>
      </c>
      <c r="D223">
        <v>1283928.25005661</v>
      </c>
      <c r="E223">
        <v>3212432.07090261</v>
      </c>
      <c r="F223">
        <v>402314.704407957</v>
      </c>
      <c r="G223">
        <v>868982.102931434</v>
      </c>
    </row>
    <row r="224" spans="1:7">
      <c r="A224">
        <v>222</v>
      </c>
      <c r="B224">
        <v>6971855.76870172</v>
      </c>
      <c r="C224">
        <v>1207911.06480179</v>
      </c>
      <c r="D224">
        <v>1282613.0208643</v>
      </c>
      <c r="E224">
        <v>3212432.07090261</v>
      </c>
      <c r="F224">
        <v>400604.027252789</v>
      </c>
      <c r="G224">
        <v>868295.584880218</v>
      </c>
    </row>
    <row r="225" spans="1:7">
      <c r="A225">
        <v>223</v>
      </c>
      <c r="B225">
        <v>6971798.57749088</v>
      </c>
      <c r="C225">
        <v>1207329.39366597</v>
      </c>
      <c r="D225">
        <v>1282696.19428702</v>
      </c>
      <c r="E225">
        <v>3212432.07090261</v>
      </c>
      <c r="F225">
        <v>400944.828298461</v>
      </c>
      <c r="G225">
        <v>868396.090336818</v>
      </c>
    </row>
    <row r="226" spans="1:7">
      <c r="A226">
        <v>224</v>
      </c>
      <c r="B226">
        <v>6971797.60806436</v>
      </c>
      <c r="C226">
        <v>1206698.80079477</v>
      </c>
      <c r="D226">
        <v>1282951.08285891</v>
      </c>
      <c r="E226">
        <v>3212432.07090261</v>
      </c>
      <c r="F226">
        <v>401216.809784995</v>
      </c>
      <c r="G226">
        <v>868498.843723072</v>
      </c>
    </row>
    <row r="227" spans="1:7">
      <c r="A227">
        <v>225</v>
      </c>
      <c r="B227">
        <v>6971778.70115903</v>
      </c>
      <c r="C227">
        <v>1207877.85542221</v>
      </c>
      <c r="D227">
        <v>1282535.54590068</v>
      </c>
      <c r="E227">
        <v>3212432.07090261</v>
      </c>
      <c r="F227">
        <v>400665.964259292</v>
      </c>
      <c r="G227">
        <v>868267.264674239</v>
      </c>
    </row>
    <row r="228" spans="1:7">
      <c r="A228">
        <v>226</v>
      </c>
      <c r="B228">
        <v>6971765.16491412</v>
      </c>
      <c r="C228">
        <v>1207646.23932761</v>
      </c>
      <c r="D228">
        <v>1282603.3178088</v>
      </c>
      <c r="E228">
        <v>3212432.07090261</v>
      </c>
      <c r="F228">
        <v>400772.326597596</v>
      </c>
      <c r="G228">
        <v>868311.210277499</v>
      </c>
    </row>
    <row r="229" spans="1:7">
      <c r="A229">
        <v>227</v>
      </c>
      <c r="B229">
        <v>6971770.1831669</v>
      </c>
      <c r="C229">
        <v>1207490.60280903</v>
      </c>
      <c r="D229">
        <v>1282599.85431877</v>
      </c>
      <c r="E229">
        <v>3212432.07090261</v>
      </c>
      <c r="F229">
        <v>400880.711749202</v>
      </c>
      <c r="G229">
        <v>868366.943387283</v>
      </c>
    </row>
    <row r="230" spans="1:7">
      <c r="A230">
        <v>228</v>
      </c>
      <c r="B230">
        <v>6971770.03624545</v>
      </c>
      <c r="C230">
        <v>1208045.01925263</v>
      </c>
      <c r="D230">
        <v>1282477.19926783</v>
      </c>
      <c r="E230">
        <v>3212432.07090261</v>
      </c>
      <c r="F230">
        <v>400584.537835901</v>
      </c>
      <c r="G230">
        <v>868231.208986481</v>
      </c>
    </row>
    <row r="231" spans="1:7">
      <c r="A231">
        <v>229</v>
      </c>
      <c r="B231">
        <v>6971759.79623583</v>
      </c>
      <c r="C231">
        <v>1207080.36494077</v>
      </c>
      <c r="D231">
        <v>1282787.94809449</v>
      </c>
      <c r="E231">
        <v>3212432.07090261</v>
      </c>
      <c r="F231">
        <v>401027.962860064</v>
      </c>
      <c r="G231">
        <v>868431.449437905</v>
      </c>
    </row>
    <row r="232" spans="1:7">
      <c r="A232">
        <v>230</v>
      </c>
      <c r="B232">
        <v>6971746.14383808</v>
      </c>
      <c r="C232">
        <v>1206792.72791748</v>
      </c>
      <c r="D232">
        <v>1282890.30141954</v>
      </c>
      <c r="E232">
        <v>3212432.07090261</v>
      </c>
      <c r="F232">
        <v>401156.535951662</v>
      </c>
      <c r="G232">
        <v>868474.507646785</v>
      </c>
    </row>
    <row r="233" spans="1:7">
      <c r="A233">
        <v>231</v>
      </c>
      <c r="B233">
        <v>6971763.42089124</v>
      </c>
      <c r="C233">
        <v>1204091.73258607</v>
      </c>
      <c r="D233">
        <v>1283722.84753885</v>
      </c>
      <c r="E233">
        <v>3212432.07090261</v>
      </c>
      <c r="F233">
        <v>402506.158534067</v>
      </c>
      <c r="G233">
        <v>869010.611329639</v>
      </c>
    </row>
    <row r="234" spans="1:7">
      <c r="A234">
        <v>232</v>
      </c>
      <c r="B234">
        <v>6971770.66904319</v>
      </c>
      <c r="C234">
        <v>1207460.05029173</v>
      </c>
      <c r="D234">
        <v>1282615.62581224</v>
      </c>
      <c r="E234">
        <v>3212432.07090261</v>
      </c>
      <c r="F234">
        <v>400888.138691638</v>
      </c>
      <c r="G234">
        <v>868374.783344961</v>
      </c>
    </row>
    <row r="235" spans="1:7">
      <c r="A235">
        <v>233</v>
      </c>
      <c r="B235">
        <v>6971769.98955799</v>
      </c>
      <c r="C235">
        <v>1205343.00155962</v>
      </c>
      <c r="D235">
        <v>1283504.10686637</v>
      </c>
      <c r="E235">
        <v>3212432.07090261</v>
      </c>
      <c r="F235">
        <v>401786.395840332</v>
      </c>
      <c r="G235">
        <v>868704.414389058</v>
      </c>
    </row>
    <row r="236" spans="1:7">
      <c r="A236">
        <v>234</v>
      </c>
      <c r="B236">
        <v>6971754.50572488</v>
      </c>
      <c r="C236">
        <v>1207662.70055664</v>
      </c>
      <c r="D236">
        <v>1282535.31532779</v>
      </c>
      <c r="E236">
        <v>3212432.07090261</v>
      </c>
      <c r="F236">
        <v>400787.587259342</v>
      </c>
      <c r="G236">
        <v>868336.831678499</v>
      </c>
    </row>
    <row r="237" spans="1:7">
      <c r="A237">
        <v>235</v>
      </c>
      <c r="B237">
        <v>6971770.00014718</v>
      </c>
      <c r="C237">
        <v>1203816.24348922</v>
      </c>
      <c r="D237">
        <v>1283980.55231822</v>
      </c>
      <c r="E237">
        <v>3212432.07090261</v>
      </c>
      <c r="F237">
        <v>402518.780686582</v>
      </c>
      <c r="G237">
        <v>869022.35275055</v>
      </c>
    </row>
    <row r="238" spans="1:7">
      <c r="A238">
        <v>236</v>
      </c>
      <c r="B238">
        <v>6971761.92781193</v>
      </c>
      <c r="C238">
        <v>1206898.37915398</v>
      </c>
      <c r="D238">
        <v>1282853.06323335</v>
      </c>
      <c r="E238">
        <v>3212432.07090261</v>
      </c>
      <c r="F238">
        <v>401114.912454364</v>
      </c>
      <c r="G238">
        <v>868463.50206763</v>
      </c>
    </row>
    <row r="239" spans="1:7">
      <c r="A239">
        <v>237</v>
      </c>
      <c r="B239">
        <v>6971750.06189338</v>
      </c>
      <c r="C239">
        <v>1204744.93191181</v>
      </c>
      <c r="D239">
        <v>1283592.17414245</v>
      </c>
      <c r="E239">
        <v>3212432.07090261</v>
      </c>
      <c r="F239">
        <v>402134.397511556</v>
      </c>
      <c r="G239">
        <v>868846.487424951</v>
      </c>
    </row>
    <row r="240" spans="1:7">
      <c r="A240">
        <v>238</v>
      </c>
      <c r="B240">
        <v>6971748.21101916</v>
      </c>
      <c r="C240">
        <v>1208523.24260783</v>
      </c>
      <c r="D240">
        <v>1282150.71581839</v>
      </c>
      <c r="E240">
        <v>3212432.07090261</v>
      </c>
      <c r="F240">
        <v>400440.824894195</v>
      </c>
      <c r="G240">
        <v>868201.356796134</v>
      </c>
    </row>
    <row r="241" spans="1:7">
      <c r="A241">
        <v>239</v>
      </c>
      <c r="B241">
        <v>6971792.88278044</v>
      </c>
      <c r="C241">
        <v>1206878.66763638</v>
      </c>
      <c r="D241">
        <v>1283002.68044413</v>
      </c>
      <c r="E241">
        <v>3212432.07090261</v>
      </c>
      <c r="F241">
        <v>401060.599061754</v>
      </c>
      <c r="G241">
        <v>868418.864735567</v>
      </c>
    </row>
    <row r="242" spans="1:7">
      <c r="A242">
        <v>240</v>
      </c>
      <c r="B242">
        <v>6971792.74019738</v>
      </c>
      <c r="C242">
        <v>1208761.07260262</v>
      </c>
      <c r="D242">
        <v>1282143.43181445</v>
      </c>
      <c r="E242">
        <v>3212432.07090261</v>
      </c>
      <c r="F242">
        <v>400325.300695977</v>
      </c>
      <c r="G242">
        <v>868130.864181719</v>
      </c>
    </row>
    <row r="243" spans="1:7">
      <c r="A243">
        <v>241</v>
      </c>
      <c r="B243">
        <v>6971750.78494826</v>
      </c>
      <c r="C243">
        <v>1207106.08868347</v>
      </c>
      <c r="D243">
        <v>1282774.19191273</v>
      </c>
      <c r="E243">
        <v>3212432.07090261</v>
      </c>
      <c r="F243">
        <v>401004.73824306</v>
      </c>
      <c r="G243">
        <v>868433.695206394</v>
      </c>
    </row>
    <row r="244" spans="1:7">
      <c r="A244">
        <v>242</v>
      </c>
      <c r="B244">
        <v>6971750.37940052</v>
      </c>
      <c r="C244">
        <v>1206448.98406599</v>
      </c>
      <c r="D244">
        <v>1283028.9753941</v>
      </c>
      <c r="E244">
        <v>3212432.07090261</v>
      </c>
      <c r="F244">
        <v>401307.936157283</v>
      </c>
      <c r="G244">
        <v>868532.41288053</v>
      </c>
    </row>
    <row r="245" spans="1:7">
      <c r="A245">
        <v>243</v>
      </c>
      <c r="B245">
        <v>6971746.58998325</v>
      </c>
      <c r="C245">
        <v>1206103.89406459</v>
      </c>
      <c r="D245">
        <v>1283128.70691295</v>
      </c>
      <c r="E245">
        <v>3212432.07090261</v>
      </c>
      <c r="F245">
        <v>401474.507170233</v>
      </c>
      <c r="G245">
        <v>868607.410932871</v>
      </c>
    </row>
    <row r="246" spans="1:7">
      <c r="A246">
        <v>244</v>
      </c>
      <c r="B246">
        <v>6971743.05275813</v>
      </c>
      <c r="C246">
        <v>1206734.46354088</v>
      </c>
      <c r="D246">
        <v>1282894.56949564</v>
      </c>
      <c r="E246">
        <v>3212432.07090261</v>
      </c>
      <c r="F246">
        <v>401190.732260716</v>
      </c>
      <c r="G246">
        <v>868491.216558275</v>
      </c>
    </row>
    <row r="247" spans="1:7">
      <c r="A247">
        <v>245</v>
      </c>
      <c r="B247">
        <v>6971737.63747781</v>
      </c>
      <c r="C247">
        <v>1206685.52661945</v>
      </c>
      <c r="D247">
        <v>1282917.70806732</v>
      </c>
      <c r="E247">
        <v>3212432.07090261</v>
      </c>
      <c r="F247">
        <v>401205.522526769</v>
      </c>
      <c r="G247">
        <v>868496.809361654</v>
      </c>
    </row>
    <row r="248" spans="1:7">
      <c r="A248">
        <v>246</v>
      </c>
      <c r="B248">
        <v>6971743.31522209</v>
      </c>
      <c r="C248">
        <v>1206657.70440777</v>
      </c>
      <c r="D248">
        <v>1282928.95449289</v>
      </c>
      <c r="E248">
        <v>3212432.07090261</v>
      </c>
      <c r="F248">
        <v>401219.424789249</v>
      </c>
      <c r="G248">
        <v>868505.160629571</v>
      </c>
    </row>
    <row r="249" spans="1:7">
      <c r="A249">
        <v>247</v>
      </c>
      <c r="B249">
        <v>6971731.76472688</v>
      </c>
      <c r="C249">
        <v>1207074.4516133</v>
      </c>
      <c r="D249">
        <v>1282796.60101086</v>
      </c>
      <c r="E249">
        <v>3212432.07090261</v>
      </c>
      <c r="F249">
        <v>401016.805837164</v>
      </c>
      <c r="G249">
        <v>868411.835362949</v>
      </c>
    </row>
    <row r="250" spans="1:7">
      <c r="A250">
        <v>248</v>
      </c>
      <c r="B250">
        <v>6971729.36195706</v>
      </c>
      <c r="C250">
        <v>1206707.3605299</v>
      </c>
      <c r="D250">
        <v>1282953.41352278</v>
      </c>
      <c r="E250">
        <v>3212432.07090261</v>
      </c>
      <c r="F250">
        <v>401165.296668596</v>
      </c>
      <c r="G250">
        <v>868471.220333169</v>
      </c>
    </row>
    <row r="251" spans="1:7">
      <c r="A251">
        <v>249</v>
      </c>
      <c r="B251">
        <v>6971746.53310574</v>
      </c>
      <c r="C251">
        <v>1207402.48142348</v>
      </c>
      <c r="D251">
        <v>1282748.6842488</v>
      </c>
      <c r="E251">
        <v>3212432.07090261</v>
      </c>
      <c r="F251">
        <v>400835.945280747</v>
      </c>
      <c r="G251">
        <v>868327.351250102</v>
      </c>
    </row>
    <row r="252" spans="1:7">
      <c r="A252">
        <v>250</v>
      </c>
      <c r="B252">
        <v>6971731.18254765</v>
      </c>
      <c r="C252">
        <v>1206502.05219376</v>
      </c>
      <c r="D252">
        <v>1283012.53355053</v>
      </c>
      <c r="E252">
        <v>3212432.07090261</v>
      </c>
      <c r="F252">
        <v>401267.58963086</v>
      </c>
      <c r="G252">
        <v>868516.936269898</v>
      </c>
    </row>
    <row r="253" spans="1:7">
      <c r="A253">
        <v>251</v>
      </c>
      <c r="B253">
        <v>6971724.24901093</v>
      </c>
      <c r="C253">
        <v>1205055.14175197</v>
      </c>
      <c r="D253">
        <v>1283592.08020489</v>
      </c>
      <c r="E253">
        <v>3212432.07090261</v>
      </c>
      <c r="F253">
        <v>401892.626665516</v>
      </c>
      <c r="G253">
        <v>868752.329485938</v>
      </c>
    </row>
    <row r="254" spans="1:7">
      <c r="A254">
        <v>252</v>
      </c>
      <c r="B254">
        <v>6971728.55920269</v>
      </c>
      <c r="C254">
        <v>1205207.90169226</v>
      </c>
      <c r="D254">
        <v>1283532.91354362</v>
      </c>
      <c r="E254">
        <v>3212432.07090261</v>
      </c>
      <c r="F254">
        <v>401826.538379245</v>
      </c>
      <c r="G254">
        <v>868729.134684957</v>
      </c>
    </row>
    <row r="255" spans="1:7">
      <c r="A255">
        <v>253</v>
      </c>
      <c r="B255">
        <v>6971712.58876594</v>
      </c>
      <c r="C255">
        <v>1203191.1227818</v>
      </c>
      <c r="D255">
        <v>1284199.2774736</v>
      </c>
      <c r="E255">
        <v>3212432.07090261</v>
      </c>
      <c r="F255">
        <v>402787.930736074</v>
      </c>
      <c r="G255">
        <v>869102.186871859</v>
      </c>
    </row>
    <row r="256" spans="1:7">
      <c r="A256">
        <v>254</v>
      </c>
      <c r="B256">
        <v>6971715.07389042</v>
      </c>
      <c r="C256">
        <v>1203327.28574607</v>
      </c>
      <c r="D256">
        <v>1284140.61506925</v>
      </c>
      <c r="E256">
        <v>3212432.07090261</v>
      </c>
      <c r="F256">
        <v>402734.551548723</v>
      </c>
      <c r="G256">
        <v>869080.550623759</v>
      </c>
    </row>
    <row r="257" spans="1:7">
      <c r="A257">
        <v>255</v>
      </c>
      <c r="B257">
        <v>6971726.57965587</v>
      </c>
      <c r="C257">
        <v>1202453.26065419</v>
      </c>
      <c r="D257">
        <v>1284446.93865314</v>
      </c>
      <c r="E257">
        <v>3212432.07090261</v>
      </c>
      <c r="F257">
        <v>403150.839309069</v>
      </c>
      <c r="G257">
        <v>869243.470136857</v>
      </c>
    </row>
    <row r="258" spans="1:7">
      <c r="A258">
        <v>256</v>
      </c>
      <c r="B258">
        <v>6971718.85028101</v>
      </c>
      <c r="C258">
        <v>1202895.32081027</v>
      </c>
      <c r="D258">
        <v>1284325.70165873</v>
      </c>
      <c r="E258">
        <v>3212432.07090261</v>
      </c>
      <c r="F258">
        <v>402914.884591689</v>
      </c>
      <c r="G258">
        <v>869150.872317711</v>
      </c>
    </row>
    <row r="259" spans="1:7">
      <c r="A259">
        <v>257</v>
      </c>
      <c r="B259">
        <v>6971712.01823172</v>
      </c>
      <c r="C259">
        <v>1203231.02242554</v>
      </c>
      <c r="D259">
        <v>1284158.57959458</v>
      </c>
      <c r="E259">
        <v>3212432.07090261</v>
      </c>
      <c r="F259">
        <v>402783.450248955</v>
      </c>
      <c r="G259">
        <v>869106.895060025</v>
      </c>
    </row>
    <row r="260" spans="1:7">
      <c r="A260">
        <v>258</v>
      </c>
      <c r="B260">
        <v>6971718.23228004</v>
      </c>
      <c r="C260">
        <v>1202505.55035004</v>
      </c>
      <c r="D260">
        <v>1284475.04997006</v>
      </c>
      <c r="E260">
        <v>3212432.07090261</v>
      </c>
      <c r="F260">
        <v>403081.386512687</v>
      </c>
      <c r="G260">
        <v>869224.174544633</v>
      </c>
    </row>
    <row r="261" spans="1:7">
      <c r="A261">
        <v>259</v>
      </c>
      <c r="B261">
        <v>6971702.38850413</v>
      </c>
      <c r="C261">
        <v>1204113.56320168</v>
      </c>
      <c r="D261">
        <v>1283777.40580096</v>
      </c>
      <c r="E261">
        <v>3212432.07090261</v>
      </c>
      <c r="F261">
        <v>402402.210544479</v>
      </c>
      <c r="G261">
        <v>868977.138054399</v>
      </c>
    </row>
    <row r="262" spans="1:7">
      <c r="A262">
        <v>260</v>
      </c>
      <c r="B262">
        <v>6971706.01959047</v>
      </c>
      <c r="C262">
        <v>1204438.98304965</v>
      </c>
      <c r="D262">
        <v>1283666.28240193</v>
      </c>
      <c r="E262">
        <v>3212432.07090261</v>
      </c>
      <c r="F262">
        <v>402253.848546428</v>
      </c>
      <c r="G262">
        <v>868914.834689854</v>
      </c>
    </row>
    <row r="263" spans="1:7">
      <c r="A263">
        <v>261</v>
      </c>
      <c r="B263">
        <v>6971713.58793591</v>
      </c>
      <c r="C263">
        <v>1203228.57290362</v>
      </c>
      <c r="D263">
        <v>1284106.75282947</v>
      </c>
      <c r="E263">
        <v>3212432.07090261</v>
      </c>
      <c r="F263">
        <v>402810.618755173</v>
      </c>
      <c r="G263">
        <v>869135.57254503</v>
      </c>
    </row>
    <row r="264" spans="1:7">
      <c r="A264">
        <v>262</v>
      </c>
      <c r="B264">
        <v>6971705.88188263</v>
      </c>
      <c r="C264">
        <v>1204133.85312571</v>
      </c>
      <c r="D264">
        <v>1283783.87531612</v>
      </c>
      <c r="E264">
        <v>3212432.07090261</v>
      </c>
      <c r="F264">
        <v>402387.152610029</v>
      </c>
      <c r="G264">
        <v>868968.929928161</v>
      </c>
    </row>
    <row r="265" spans="1:7">
      <c r="A265">
        <v>263</v>
      </c>
      <c r="B265">
        <v>6971711.02751838</v>
      </c>
      <c r="C265">
        <v>1204151.07445182</v>
      </c>
      <c r="D265">
        <v>1283763.82989285</v>
      </c>
      <c r="E265">
        <v>3212432.07090261</v>
      </c>
      <c r="F265">
        <v>402394.178727053</v>
      </c>
      <c r="G265">
        <v>868969.873544039</v>
      </c>
    </row>
    <row r="266" spans="1:7">
      <c r="A266">
        <v>264</v>
      </c>
      <c r="B266">
        <v>6971705.9929065</v>
      </c>
      <c r="C266">
        <v>1203924.18178337</v>
      </c>
      <c r="D266">
        <v>1283838.3332059</v>
      </c>
      <c r="E266">
        <v>3212432.07090261</v>
      </c>
      <c r="F266">
        <v>402493.189223842</v>
      </c>
      <c r="G266">
        <v>869018.217790784</v>
      </c>
    </row>
    <row r="267" spans="1:7">
      <c r="A267">
        <v>265</v>
      </c>
      <c r="B267">
        <v>6971711.66001142</v>
      </c>
      <c r="C267">
        <v>1204376.93768059</v>
      </c>
      <c r="D267">
        <v>1283654.73540564</v>
      </c>
      <c r="E267">
        <v>3212432.07090261</v>
      </c>
      <c r="F267">
        <v>402310.257112839</v>
      </c>
      <c r="G267">
        <v>868937.658909739</v>
      </c>
    </row>
    <row r="268" spans="1:7">
      <c r="A268">
        <v>266</v>
      </c>
      <c r="B268">
        <v>6971700.08044491</v>
      </c>
      <c r="C268">
        <v>1203706.27809195</v>
      </c>
      <c r="D268">
        <v>1283936.49076948</v>
      </c>
      <c r="E268">
        <v>3212432.07090261</v>
      </c>
      <c r="F268">
        <v>402575.638196528</v>
      </c>
      <c r="G268">
        <v>869049.60248434</v>
      </c>
    </row>
    <row r="269" spans="1:7">
      <c r="A269">
        <v>267</v>
      </c>
      <c r="B269">
        <v>6971705.53143346</v>
      </c>
      <c r="C269">
        <v>1203732.78657578</v>
      </c>
      <c r="D269">
        <v>1283861.43760522</v>
      </c>
      <c r="E269">
        <v>3212432.07090261</v>
      </c>
      <c r="F269">
        <v>402607.805729054</v>
      </c>
      <c r="G269">
        <v>869071.430620799</v>
      </c>
    </row>
    <row r="270" spans="1:7">
      <c r="A270">
        <v>268</v>
      </c>
      <c r="B270">
        <v>6971702.22743654</v>
      </c>
      <c r="C270">
        <v>1203048.5113423</v>
      </c>
      <c r="D270">
        <v>1284174.88300693</v>
      </c>
      <c r="E270">
        <v>3212432.07090261</v>
      </c>
      <c r="F270">
        <v>402875.967394029</v>
      </c>
      <c r="G270">
        <v>869170.794790673</v>
      </c>
    </row>
    <row r="271" spans="1:7">
      <c r="A271">
        <v>269</v>
      </c>
      <c r="B271">
        <v>6971705.6859194</v>
      </c>
      <c r="C271">
        <v>1204842.86119133</v>
      </c>
      <c r="D271">
        <v>1283456.60863917</v>
      </c>
      <c r="E271">
        <v>3212432.07090261</v>
      </c>
      <c r="F271">
        <v>402099.736509411</v>
      </c>
      <c r="G271">
        <v>868874.408676879</v>
      </c>
    </row>
    <row r="272" spans="1:7">
      <c r="A272">
        <v>270</v>
      </c>
      <c r="B272">
        <v>6971702.85472262</v>
      </c>
      <c r="C272">
        <v>1203958.7941492</v>
      </c>
      <c r="D272">
        <v>1283826.14640182</v>
      </c>
      <c r="E272">
        <v>3212432.07090261</v>
      </c>
      <c r="F272">
        <v>402472.364627717</v>
      </c>
      <c r="G272">
        <v>869013.478641264</v>
      </c>
    </row>
    <row r="273" spans="1:7">
      <c r="A273">
        <v>271</v>
      </c>
      <c r="B273">
        <v>6971712.19644315</v>
      </c>
      <c r="C273">
        <v>1203396.94980916</v>
      </c>
      <c r="D273">
        <v>1284052.94879167</v>
      </c>
      <c r="E273">
        <v>3212432.07090261</v>
      </c>
      <c r="F273">
        <v>402722.996881658</v>
      </c>
      <c r="G273">
        <v>869107.230058053</v>
      </c>
    </row>
    <row r="274" spans="1:7">
      <c r="A274">
        <v>272</v>
      </c>
      <c r="B274">
        <v>6971699.82218168</v>
      </c>
      <c r="C274">
        <v>1203460.00225144</v>
      </c>
      <c r="D274">
        <v>1284013.18063207</v>
      </c>
      <c r="E274">
        <v>3212432.07090261</v>
      </c>
      <c r="F274">
        <v>402697.4607187</v>
      </c>
      <c r="G274">
        <v>869097.107676863</v>
      </c>
    </row>
    <row r="275" spans="1:7">
      <c r="A275">
        <v>273</v>
      </c>
      <c r="B275">
        <v>6971707.93596739</v>
      </c>
      <c r="C275">
        <v>1203872.25249166</v>
      </c>
      <c r="D275">
        <v>1283828.35905684</v>
      </c>
      <c r="E275">
        <v>3212432.07090261</v>
      </c>
      <c r="F275">
        <v>402536.193964216</v>
      </c>
      <c r="G275">
        <v>869039.059552057</v>
      </c>
    </row>
    <row r="276" spans="1:7">
      <c r="A276">
        <v>274</v>
      </c>
      <c r="B276">
        <v>6971701.82869377</v>
      </c>
      <c r="C276">
        <v>1204343.55925209</v>
      </c>
      <c r="D276">
        <v>1283730.55619463</v>
      </c>
      <c r="E276">
        <v>3212432.07090261</v>
      </c>
      <c r="F276">
        <v>402267.491914277</v>
      </c>
      <c r="G276">
        <v>868928.150430158</v>
      </c>
    </row>
    <row r="277" spans="1:7">
      <c r="A277">
        <v>275</v>
      </c>
      <c r="B277">
        <v>6971713.57433172</v>
      </c>
      <c r="C277">
        <v>1204273.07389049</v>
      </c>
      <c r="D277">
        <v>1283653.42945387</v>
      </c>
      <c r="E277">
        <v>3212432.07090261</v>
      </c>
      <c r="F277">
        <v>402374.160405785</v>
      </c>
      <c r="G277">
        <v>868980.839678962</v>
      </c>
    </row>
    <row r="278" spans="1:7">
      <c r="A278">
        <v>276</v>
      </c>
      <c r="B278">
        <v>6971702.74466105</v>
      </c>
      <c r="C278">
        <v>1203194.130284</v>
      </c>
      <c r="D278">
        <v>1284124.06913986</v>
      </c>
      <c r="E278">
        <v>3212432.07090261</v>
      </c>
      <c r="F278">
        <v>402811.08841092</v>
      </c>
      <c r="G278">
        <v>869141.385923658</v>
      </c>
    </row>
    <row r="279" spans="1:7">
      <c r="A279">
        <v>277</v>
      </c>
      <c r="B279">
        <v>6971698.43744683</v>
      </c>
      <c r="C279">
        <v>1203556.43528824</v>
      </c>
      <c r="D279">
        <v>1283975.88882489</v>
      </c>
      <c r="E279">
        <v>3212432.07090261</v>
      </c>
      <c r="F279">
        <v>402655.120541918</v>
      </c>
      <c r="G279">
        <v>869078.921889175</v>
      </c>
    </row>
    <row r="280" spans="1:7">
      <c r="A280">
        <v>278</v>
      </c>
      <c r="B280">
        <v>6971701.40514627</v>
      </c>
      <c r="C280">
        <v>1202843.94009473</v>
      </c>
      <c r="D280">
        <v>1284275.71214201</v>
      </c>
      <c r="E280">
        <v>3212432.07090261</v>
      </c>
      <c r="F280">
        <v>402952.609138979</v>
      </c>
      <c r="G280">
        <v>869197.072867934</v>
      </c>
    </row>
    <row r="281" spans="1:7">
      <c r="A281">
        <v>279</v>
      </c>
      <c r="B281">
        <v>6971699.47021289</v>
      </c>
      <c r="C281">
        <v>1203542.03050119</v>
      </c>
      <c r="D281">
        <v>1283984.50147766</v>
      </c>
      <c r="E281">
        <v>3212432.07090261</v>
      </c>
      <c r="F281">
        <v>402660.135427565</v>
      </c>
      <c r="G281">
        <v>869080.731903854</v>
      </c>
    </row>
    <row r="282" spans="1:7">
      <c r="A282">
        <v>280</v>
      </c>
      <c r="B282">
        <v>6971699.74767092</v>
      </c>
      <c r="C282">
        <v>1203685.31341448</v>
      </c>
      <c r="D282">
        <v>1283915.42600352</v>
      </c>
      <c r="E282">
        <v>3212432.07090261</v>
      </c>
      <c r="F282">
        <v>402609.422606794</v>
      </c>
      <c r="G282">
        <v>869057.514743516</v>
      </c>
    </row>
    <row r="283" spans="1:7">
      <c r="A283">
        <v>281</v>
      </c>
      <c r="B283">
        <v>6971699.62340422</v>
      </c>
      <c r="C283">
        <v>1203594.00240569</v>
      </c>
      <c r="D283">
        <v>1283952.6543657</v>
      </c>
      <c r="E283">
        <v>3212432.07090261</v>
      </c>
      <c r="F283">
        <v>402643.256643412</v>
      </c>
      <c r="G283">
        <v>869077.63908681</v>
      </c>
    </row>
    <row r="284" spans="1:7">
      <c r="A284">
        <v>282</v>
      </c>
      <c r="B284">
        <v>6971700.58068213</v>
      </c>
      <c r="C284">
        <v>1202887.94455187</v>
      </c>
      <c r="D284">
        <v>1284236.83376787</v>
      </c>
      <c r="E284">
        <v>3212432.07090261</v>
      </c>
      <c r="F284">
        <v>402955.426753523</v>
      </c>
      <c r="G284">
        <v>869188.304706257</v>
      </c>
    </row>
    <row r="285" spans="1:7">
      <c r="A285">
        <v>283</v>
      </c>
      <c r="B285">
        <v>6971698.83528849</v>
      </c>
      <c r="C285">
        <v>1203741.09425419</v>
      </c>
      <c r="D285">
        <v>1283908.86415951</v>
      </c>
      <c r="E285">
        <v>3212432.07090261</v>
      </c>
      <c r="F285">
        <v>402570.637495452</v>
      </c>
      <c r="G285">
        <v>869046.168476723</v>
      </c>
    </row>
    <row r="286" spans="1:7">
      <c r="A286">
        <v>284</v>
      </c>
      <c r="B286">
        <v>6971697.34092399</v>
      </c>
      <c r="C286">
        <v>1203962.43491476</v>
      </c>
      <c r="D286">
        <v>1283790.24655288</v>
      </c>
      <c r="E286">
        <v>3212432.07090261</v>
      </c>
      <c r="F286">
        <v>402492.141387113</v>
      </c>
      <c r="G286">
        <v>869020.447166622</v>
      </c>
    </row>
    <row r="287" spans="1:7">
      <c r="A287">
        <v>285</v>
      </c>
      <c r="B287">
        <v>6971698.06583044</v>
      </c>
      <c r="C287">
        <v>1203805.33397501</v>
      </c>
      <c r="D287">
        <v>1283857.16631208</v>
      </c>
      <c r="E287">
        <v>3212432.07090261</v>
      </c>
      <c r="F287">
        <v>402558.539929318</v>
      </c>
      <c r="G287">
        <v>869044.954711421</v>
      </c>
    </row>
    <row r="288" spans="1:7">
      <c r="A288">
        <v>286</v>
      </c>
      <c r="B288">
        <v>6971701.58799547</v>
      </c>
      <c r="C288">
        <v>1204163.59755699</v>
      </c>
      <c r="D288">
        <v>1283686.23239159</v>
      </c>
      <c r="E288">
        <v>3212432.07090261</v>
      </c>
      <c r="F288">
        <v>402423.413583773</v>
      </c>
      <c r="G288">
        <v>868996.273560507</v>
      </c>
    </row>
    <row r="289" spans="1:7">
      <c r="A289">
        <v>287</v>
      </c>
      <c r="B289">
        <v>6971697.74170886</v>
      </c>
      <c r="C289">
        <v>1203762.29449951</v>
      </c>
      <c r="D289">
        <v>1283859.15595004</v>
      </c>
      <c r="E289">
        <v>3212432.07090261</v>
      </c>
      <c r="F289">
        <v>402584.36854531</v>
      </c>
      <c r="G289">
        <v>869059.85181139</v>
      </c>
    </row>
    <row r="290" spans="1:7">
      <c r="A290">
        <v>288</v>
      </c>
      <c r="B290">
        <v>6971699.56307968</v>
      </c>
      <c r="C290">
        <v>1204291.67195092</v>
      </c>
      <c r="D290">
        <v>1283646.4304086</v>
      </c>
      <c r="E290">
        <v>3212432.07090261</v>
      </c>
      <c r="F290">
        <v>402360.409849107</v>
      </c>
      <c r="G290">
        <v>868968.979968446</v>
      </c>
    </row>
    <row r="291" spans="1:7">
      <c r="A291">
        <v>289</v>
      </c>
      <c r="B291">
        <v>6971698.19774138</v>
      </c>
      <c r="C291">
        <v>1203883.40735711</v>
      </c>
      <c r="D291">
        <v>1283811.40805803</v>
      </c>
      <c r="E291">
        <v>3212432.07090261</v>
      </c>
      <c r="F291">
        <v>402532.344075729</v>
      </c>
      <c r="G291">
        <v>869038.967347891</v>
      </c>
    </row>
    <row r="292" spans="1:7">
      <c r="A292">
        <v>290</v>
      </c>
      <c r="B292">
        <v>6971699.25436877</v>
      </c>
      <c r="C292">
        <v>1204368.43534297</v>
      </c>
      <c r="D292">
        <v>1283638.47066456</v>
      </c>
      <c r="E292">
        <v>3212432.07090261</v>
      </c>
      <c r="F292">
        <v>402314.470168794</v>
      </c>
      <c r="G292">
        <v>868945.807289827</v>
      </c>
    </row>
    <row r="293" spans="1:7">
      <c r="A293">
        <v>291</v>
      </c>
      <c r="B293">
        <v>6971697.86516435</v>
      </c>
      <c r="C293">
        <v>1204237.42831033</v>
      </c>
      <c r="D293">
        <v>1283686.37254784</v>
      </c>
      <c r="E293">
        <v>3212432.07090261</v>
      </c>
      <c r="F293">
        <v>402369.238447417</v>
      </c>
      <c r="G293">
        <v>868972.754956151</v>
      </c>
    </row>
    <row r="294" spans="1:7">
      <c r="A294">
        <v>292</v>
      </c>
      <c r="B294">
        <v>6971701.06834885</v>
      </c>
      <c r="C294">
        <v>1204176.65471195</v>
      </c>
      <c r="D294">
        <v>1283693.88367085</v>
      </c>
      <c r="E294">
        <v>3212432.07090261</v>
      </c>
      <c r="F294">
        <v>402407.728507651</v>
      </c>
      <c r="G294">
        <v>868990.730555786</v>
      </c>
    </row>
    <row r="295" spans="1:7">
      <c r="A295">
        <v>293</v>
      </c>
      <c r="B295">
        <v>6971696.71601313</v>
      </c>
      <c r="C295">
        <v>1203820.83197664</v>
      </c>
      <c r="D295">
        <v>1283843.63578157</v>
      </c>
      <c r="E295">
        <v>3212432.07090261</v>
      </c>
      <c r="F295">
        <v>402554.225590147</v>
      </c>
      <c r="G295">
        <v>869045.951762174</v>
      </c>
    </row>
    <row r="296" spans="1:7">
      <c r="A296">
        <v>294</v>
      </c>
      <c r="B296">
        <v>6971697.11158295</v>
      </c>
      <c r="C296">
        <v>1203604.11769692</v>
      </c>
      <c r="D296">
        <v>1283916.63145235</v>
      </c>
      <c r="E296">
        <v>3212432.07090261</v>
      </c>
      <c r="F296">
        <v>402657.717796275</v>
      </c>
      <c r="G296">
        <v>869086.573734791</v>
      </c>
    </row>
    <row r="297" spans="1:7">
      <c r="A297">
        <v>295</v>
      </c>
      <c r="B297">
        <v>6971696.67035239</v>
      </c>
      <c r="C297">
        <v>1204027.28371788</v>
      </c>
      <c r="D297">
        <v>1283784.30316494</v>
      </c>
      <c r="E297">
        <v>3212432.07090261</v>
      </c>
      <c r="F297">
        <v>402448.85404375</v>
      </c>
      <c r="G297">
        <v>869004.158523204</v>
      </c>
    </row>
    <row r="298" spans="1:7">
      <c r="A298">
        <v>296</v>
      </c>
      <c r="B298">
        <v>6971696.92739941</v>
      </c>
      <c r="C298">
        <v>1204077.24296958</v>
      </c>
      <c r="D298">
        <v>1283767.55666851</v>
      </c>
      <c r="E298">
        <v>3212432.07090261</v>
      </c>
      <c r="F298">
        <v>402423.814699721</v>
      </c>
      <c r="G298">
        <v>868996.242158993</v>
      </c>
    </row>
    <row r="299" spans="1:7">
      <c r="A299">
        <v>297</v>
      </c>
      <c r="B299">
        <v>6971696.52275274</v>
      </c>
      <c r="C299">
        <v>1203583.55573714</v>
      </c>
      <c r="D299">
        <v>1283970.00156327</v>
      </c>
      <c r="E299">
        <v>3212432.07090261</v>
      </c>
      <c r="F299">
        <v>402635.941879717</v>
      </c>
      <c r="G299">
        <v>869074.95267</v>
      </c>
    </row>
    <row r="300" spans="1:7">
      <c r="A300">
        <v>298</v>
      </c>
      <c r="B300">
        <v>6971697.41792795</v>
      </c>
      <c r="C300">
        <v>1203539.07993533</v>
      </c>
      <c r="D300">
        <v>1283989.58463005</v>
      </c>
      <c r="E300">
        <v>3212432.07090261</v>
      </c>
      <c r="F300">
        <v>402653.644232878</v>
      </c>
      <c r="G300">
        <v>869083.038227073</v>
      </c>
    </row>
    <row r="301" spans="1:7">
      <c r="A301">
        <v>299</v>
      </c>
      <c r="B301">
        <v>6971696.97116861</v>
      </c>
      <c r="C301">
        <v>1203460.13243702</v>
      </c>
      <c r="D301">
        <v>1284019.86163206</v>
      </c>
      <c r="E301">
        <v>3212432.07090261</v>
      </c>
      <c r="F301">
        <v>402690.092656157</v>
      </c>
      <c r="G301">
        <v>869094.813540763</v>
      </c>
    </row>
    <row r="302" spans="1:7">
      <c r="A302">
        <v>300</v>
      </c>
      <c r="B302">
        <v>6971696.6762177</v>
      </c>
      <c r="C302">
        <v>1203613.35277816</v>
      </c>
      <c r="D302">
        <v>1283954.36887753</v>
      </c>
      <c r="E302">
        <v>3212432.07090261</v>
      </c>
      <c r="F302">
        <v>402624.994163275</v>
      </c>
      <c r="G302">
        <v>869071.88949613</v>
      </c>
    </row>
    <row r="303" spans="1:7">
      <c r="A303">
        <v>301</v>
      </c>
      <c r="B303">
        <v>6971696.73117406</v>
      </c>
      <c r="C303">
        <v>1203420.10365361</v>
      </c>
      <c r="D303">
        <v>1284033.97375498</v>
      </c>
      <c r="E303">
        <v>3212432.07090261</v>
      </c>
      <c r="F303">
        <v>402707.680019262</v>
      </c>
      <c r="G303">
        <v>869102.902843592</v>
      </c>
    </row>
    <row r="304" spans="1:7">
      <c r="A304">
        <v>302</v>
      </c>
      <c r="B304">
        <v>6971696.80076512</v>
      </c>
      <c r="C304">
        <v>1203580.44381574</v>
      </c>
      <c r="D304">
        <v>1283969.93149773</v>
      </c>
      <c r="E304">
        <v>3212432.07090261</v>
      </c>
      <c r="F304">
        <v>402638.647453651</v>
      </c>
      <c r="G304">
        <v>869075.707095389</v>
      </c>
    </row>
    <row r="305" spans="1:7">
      <c r="A305">
        <v>303</v>
      </c>
      <c r="B305">
        <v>6971696.52489666</v>
      </c>
      <c r="C305">
        <v>1203747.46051025</v>
      </c>
      <c r="D305">
        <v>1283903.93734683</v>
      </c>
      <c r="E305">
        <v>3212432.07090261</v>
      </c>
      <c r="F305">
        <v>402565.961804862</v>
      </c>
      <c r="G305">
        <v>869047.094332096</v>
      </c>
    </row>
    <row r="306" spans="1:7">
      <c r="A306">
        <v>304</v>
      </c>
      <c r="B306">
        <v>6971696.61030752</v>
      </c>
      <c r="C306">
        <v>1203506.44794721</v>
      </c>
      <c r="D306">
        <v>1284008.10922669</v>
      </c>
      <c r="E306">
        <v>3212432.07090261</v>
      </c>
      <c r="F306">
        <v>402664.72698181</v>
      </c>
      <c r="G306">
        <v>869085.255249199</v>
      </c>
    </row>
    <row r="307" spans="1:7">
      <c r="A307">
        <v>305</v>
      </c>
      <c r="B307">
        <v>6971696.17494063</v>
      </c>
      <c r="C307">
        <v>1203705.79901531</v>
      </c>
      <c r="D307">
        <v>1283927.56051017</v>
      </c>
      <c r="E307">
        <v>3212432.07090261</v>
      </c>
      <c r="F307">
        <v>402580.032981277</v>
      </c>
      <c r="G307">
        <v>869050.71153126</v>
      </c>
    </row>
    <row r="308" spans="1:7">
      <c r="A308">
        <v>306</v>
      </c>
      <c r="B308">
        <v>6971696.22293643</v>
      </c>
      <c r="C308">
        <v>1203794.93351285</v>
      </c>
      <c r="D308">
        <v>1283897.38928693</v>
      </c>
      <c r="E308">
        <v>3212432.07090261</v>
      </c>
      <c r="F308">
        <v>402539.006385755</v>
      </c>
      <c r="G308">
        <v>869032.822848278</v>
      </c>
    </row>
    <row r="309" spans="1:7">
      <c r="A309">
        <v>307</v>
      </c>
      <c r="B309">
        <v>6971696.28900819</v>
      </c>
      <c r="C309">
        <v>1203859.06074154</v>
      </c>
      <c r="D309">
        <v>1283868.55116892</v>
      </c>
      <c r="E309">
        <v>3212432.07090261</v>
      </c>
      <c r="F309">
        <v>402513.447199891</v>
      </c>
      <c r="G309">
        <v>869023.158995232</v>
      </c>
    </row>
    <row r="310" spans="1:7">
      <c r="A310">
        <v>308</v>
      </c>
      <c r="B310">
        <v>6971696.56816666</v>
      </c>
      <c r="C310">
        <v>1203548.35542653</v>
      </c>
      <c r="D310">
        <v>1283989.38998472</v>
      </c>
      <c r="E310">
        <v>3212432.07090261</v>
      </c>
      <c r="F310">
        <v>402649.468340493</v>
      </c>
      <c r="G310">
        <v>869077.283512306</v>
      </c>
    </row>
    <row r="311" spans="1:7">
      <c r="A311">
        <v>309</v>
      </c>
      <c r="B311">
        <v>6971696.43803568</v>
      </c>
      <c r="C311">
        <v>1203830.30232729</v>
      </c>
      <c r="D311">
        <v>1283889.18414598</v>
      </c>
      <c r="E311">
        <v>3212432.07090261</v>
      </c>
      <c r="F311">
        <v>402519.713023104</v>
      </c>
      <c r="G311">
        <v>869025.167636698</v>
      </c>
    </row>
    <row r="312" spans="1:7">
      <c r="A312">
        <v>310</v>
      </c>
      <c r="B312">
        <v>6971696.31354084</v>
      </c>
      <c r="C312">
        <v>1203582.2922336</v>
      </c>
      <c r="D312">
        <v>1283971.40487632</v>
      </c>
      <c r="E312">
        <v>3212432.07090261</v>
      </c>
      <c r="F312">
        <v>402636.145490491</v>
      </c>
      <c r="G312">
        <v>869074.400037819</v>
      </c>
    </row>
    <row r="313" spans="1:7">
      <c r="A313">
        <v>311</v>
      </c>
      <c r="B313">
        <v>6971696.26023858</v>
      </c>
      <c r="C313">
        <v>1203815.06124279</v>
      </c>
      <c r="D313">
        <v>1283885.18753847</v>
      </c>
      <c r="E313">
        <v>3212432.07090261</v>
      </c>
      <c r="F313">
        <v>402532.231354599</v>
      </c>
      <c r="G313">
        <v>869031.70920012</v>
      </c>
    </row>
    <row r="314" spans="1:7">
      <c r="A314">
        <v>312</v>
      </c>
      <c r="B314">
        <v>6971696.30024586</v>
      </c>
      <c r="C314">
        <v>1203504.36860992</v>
      </c>
      <c r="D314">
        <v>1283996.42055846</v>
      </c>
      <c r="E314">
        <v>3212432.07090261</v>
      </c>
      <c r="F314">
        <v>402675.577845278</v>
      </c>
      <c r="G314">
        <v>869087.86232959</v>
      </c>
    </row>
    <row r="315" spans="1:7">
      <c r="A315">
        <v>313</v>
      </c>
      <c r="B315">
        <v>6971696.30288913</v>
      </c>
      <c r="C315">
        <v>1203865.83348622</v>
      </c>
      <c r="D315">
        <v>1283861.81158936</v>
      </c>
      <c r="E315">
        <v>3212432.07090261</v>
      </c>
      <c r="F315">
        <v>402513.308560066</v>
      </c>
      <c r="G315">
        <v>869023.278350872</v>
      </c>
    </row>
    <row r="316" spans="1:7">
      <c r="A316">
        <v>314</v>
      </c>
      <c r="B316">
        <v>6971696.14229431</v>
      </c>
      <c r="C316">
        <v>1203800.35496495</v>
      </c>
      <c r="D316">
        <v>1283893.98539809</v>
      </c>
      <c r="E316">
        <v>3212432.07090261</v>
      </c>
      <c r="F316">
        <v>402535.095503552</v>
      </c>
      <c r="G316">
        <v>869034.635525105</v>
      </c>
    </row>
    <row r="317" spans="1:7">
      <c r="A317">
        <v>315</v>
      </c>
      <c r="B317">
        <v>6971696.29734857</v>
      </c>
      <c r="C317">
        <v>1203844.25008444</v>
      </c>
      <c r="D317">
        <v>1283882.13680867</v>
      </c>
      <c r="E317">
        <v>3212432.07090261</v>
      </c>
      <c r="F317">
        <v>402512.322928435</v>
      </c>
      <c r="G317">
        <v>869025.516624414</v>
      </c>
    </row>
    <row r="318" spans="1:7">
      <c r="A318">
        <v>316</v>
      </c>
      <c r="B318">
        <v>6971695.86334186</v>
      </c>
      <c r="C318">
        <v>1203734.68406234</v>
      </c>
      <c r="D318">
        <v>1283917.61267373</v>
      </c>
      <c r="E318">
        <v>3212432.07090261</v>
      </c>
      <c r="F318">
        <v>402565.614719513</v>
      </c>
      <c r="G318">
        <v>869045.880983665</v>
      </c>
    </row>
    <row r="319" spans="1:7">
      <c r="A319">
        <v>317</v>
      </c>
      <c r="B319">
        <v>6971695.98035787</v>
      </c>
      <c r="C319">
        <v>1203766.88023337</v>
      </c>
      <c r="D319">
        <v>1283905.5412405</v>
      </c>
      <c r="E319">
        <v>3212432.07090261</v>
      </c>
      <c r="F319">
        <v>402551.26229553</v>
      </c>
      <c r="G319">
        <v>869040.225685856</v>
      </c>
    </row>
    <row r="320" spans="1:7">
      <c r="A320">
        <v>318</v>
      </c>
      <c r="B320">
        <v>6971696.32960824</v>
      </c>
      <c r="C320">
        <v>1203519.06639912</v>
      </c>
      <c r="D320">
        <v>1284008.20458521</v>
      </c>
      <c r="E320">
        <v>3212432.07090261</v>
      </c>
      <c r="F320">
        <v>402656.674063914</v>
      </c>
      <c r="G320">
        <v>869080.313657384</v>
      </c>
    </row>
    <row r="321" spans="1:7">
      <c r="A321">
        <v>319</v>
      </c>
      <c r="B321">
        <v>6971695.77337872</v>
      </c>
      <c r="C321">
        <v>1203775.52420649</v>
      </c>
      <c r="D321">
        <v>1283900.50062031</v>
      </c>
      <c r="E321">
        <v>3212432.07090261</v>
      </c>
      <c r="F321">
        <v>402548.480832945</v>
      </c>
      <c r="G321">
        <v>869039.196816361</v>
      </c>
    </row>
    <row r="322" spans="1:7">
      <c r="A322">
        <v>320</v>
      </c>
      <c r="B322">
        <v>6971695.78134187</v>
      </c>
      <c r="C322">
        <v>1203934.32833313</v>
      </c>
      <c r="D322">
        <v>1283834.02960203</v>
      </c>
      <c r="E322">
        <v>3212432.07090261</v>
      </c>
      <c r="F322">
        <v>402481.397008696</v>
      </c>
      <c r="G322">
        <v>869013.955495401</v>
      </c>
    </row>
    <row r="323" spans="1:7">
      <c r="A323">
        <v>321</v>
      </c>
      <c r="B323">
        <v>6971695.83222162</v>
      </c>
      <c r="C323">
        <v>1203755.92920746</v>
      </c>
      <c r="D323">
        <v>1283910.88567666</v>
      </c>
      <c r="E323">
        <v>3212432.07090261</v>
      </c>
      <c r="F323">
        <v>402555.720164631</v>
      </c>
      <c r="G323">
        <v>869041.226270251</v>
      </c>
    </row>
    <row r="324" spans="1:7">
      <c r="A324">
        <v>322</v>
      </c>
      <c r="B324">
        <v>6971695.8628644</v>
      </c>
      <c r="C324">
        <v>1203871.77632535</v>
      </c>
      <c r="D324">
        <v>1283853.54671822</v>
      </c>
      <c r="E324">
        <v>3212432.07090261</v>
      </c>
      <c r="F324">
        <v>402512.408105248</v>
      </c>
      <c r="G324">
        <v>869026.060812968</v>
      </c>
    </row>
    <row r="325" spans="1:7">
      <c r="A325">
        <v>323</v>
      </c>
      <c r="B325">
        <v>6971695.84410333</v>
      </c>
      <c r="C325">
        <v>1203731.99531247</v>
      </c>
      <c r="D325">
        <v>1283916.03528901</v>
      </c>
      <c r="E325">
        <v>3212432.07090261</v>
      </c>
      <c r="F325">
        <v>402568.242326836</v>
      </c>
      <c r="G325">
        <v>869047.500272404</v>
      </c>
    </row>
    <row r="326" spans="1:7">
      <c r="A326">
        <v>324</v>
      </c>
      <c r="B326">
        <v>6971695.55648098</v>
      </c>
      <c r="C326">
        <v>1203820.2732128</v>
      </c>
      <c r="D326">
        <v>1283884.65744412</v>
      </c>
      <c r="E326">
        <v>3212432.07090261</v>
      </c>
      <c r="F326">
        <v>402527.627997171</v>
      </c>
      <c r="G326">
        <v>869030.926924286</v>
      </c>
    </row>
    <row r="327" spans="1:7">
      <c r="A327">
        <v>325</v>
      </c>
      <c r="B327">
        <v>6971695.65751136</v>
      </c>
      <c r="C327">
        <v>1203780.66140014</v>
      </c>
      <c r="D327">
        <v>1283899.56131172</v>
      </c>
      <c r="E327">
        <v>3212432.07090261</v>
      </c>
      <c r="F327">
        <v>402545.250162229</v>
      </c>
      <c r="G327">
        <v>869038.113734654</v>
      </c>
    </row>
    <row r="328" spans="1:7">
      <c r="A328">
        <v>326</v>
      </c>
      <c r="B328">
        <v>6971695.34587997</v>
      </c>
      <c r="C328">
        <v>1203900.9461894</v>
      </c>
      <c r="D328">
        <v>1283848.46884575</v>
      </c>
      <c r="E328">
        <v>3212432.07090261</v>
      </c>
      <c r="F328">
        <v>402496.030398748</v>
      </c>
      <c r="G328">
        <v>869017.829543453</v>
      </c>
    </row>
    <row r="329" spans="1:7">
      <c r="A329">
        <v>327</v>
      </c>
      <c r="B329">
        <v>6971695.29722364</v>
      </c>
      <c r="C329">
        <v>1203935.52564329</v>
      </c>
      <c r="D329">
        <v>1283834.95347476</v>
      </c>
      <c r="E329">
        <v>3212432.07090261</v>
      </c>
      <c r="F329">
        <v>402480.868092603</v>
      </c>
      <c r="G329">
        <v>869011.879110377</v>
      </c>
    </row>
    <row r="330" spans="1:7">
      <c r="A330">
        <v>328</v>
      </c>
      <c r="B330">
        <v>6971695.42862588</v>
      </c>
      <c r="C330">
        <v>1203910.43958632</v>
      </c>
      <c r="D330">
        <v>1283841.94730502</v>
      </c>
      <c r="E330">
        <v>3212432.07090261</v>
      </c>
      <c r="F330">
        <v>402494.220702825</v>
      </c>
      <c r="G330">
        <v>869016.750129108</v>
      </c>
    </row>
    <row r="331" spans="1:7">
      <c r="A331">
        <v>329</v>
      </c>
      <c r="B331">
        <v>6971695.34710932</v>
      </c>
      <c r="C331">
        <v>1203968.82138587</v>
      </c>
      <c r="D331">
        <v>1283824.132961</v>
      </c>
      <c r="E331">
        <v>3212432.07090261</v>
      </c>
      <c r="F331">
        <v>402464.269927453</v>
      </c>
      <c r="G331">
        <v>869006.051932388</v>
      </c>
    </row>
    <row r="332" spans="1:7">
      <c r="A332">
        <v>330</v>
      </c>
      <c r="B332">
        <v>6971695.32713917</v>
      </c>
      <c r="C332">
        <v>1203759.26117928</v>
      </c>
      <c r="D332">
        <v>1283892.14207378</v>
      </c>
      <c r="E332">
        <v>3212432.07090261</v>
      </c>
      <c r="F332">
        <v>402565.595602836</v>
      </c>
      <c r="G332">
        <v>869046.257380661</v>
      </c>
    </row>
    <row r="333" spans="1:7">
      <c r="A333">
        <v>331</v>
      </c>
      <c r="B333">
        <v>6971695.36215372</v>
      </c>
      <c r="C333">
        <v>1204000.16895915</v>
      </c>
      <c r="D333">
        <v>1283812.431394</v>
      </c>
      <c r="E333">
        <v>3212432.07090261</v>
      </c>
      <c r="F333">
        <v>402450.561727309</v>
      </c>
      <c r="G333">
        <v>869000.129170649</v>
      </c>
    </row>
    <row r="334" spans="1:7">
      <c r="A334">
        <v>332</v>
      </c>
      <c r="B334">
        <v>6971695.25777314</v>
      </c>
      <c r="C334">
        <v>1203968.32772525</v>
      </c>
      <c r="D334">
        <v>1283823.37882665</v>
      </c>
      <c r="E334">
        <v>3212432.07090261</v>
      </c>
      <c r="F334">
        <v>402467.268672353</v>
      </c>
      <c r="G334">
        <v>869004.211646273</v>
      </c>
    </row>
    <row r="335" spans="1:7">
      <c r="A335">
        <v>333</v>
      </c>
      <c r="B335">
        <v>6971695.29706502</v>
      </c>
      <c r="C335">
        <v>1204058.29784613</v>
      </c>
      <c r="D335">
        <v>1283790.99345661</v>
      </c>
      <c r="E335">
        <v>3212432.07090261</v>
      </c>
      <c r="F335">
        <v>402425.823911048</v>
      </c>
      <c r="G335">
        <v>868988.110948623</v>
      </c>
    </row>
    <row r="336" spans="1:7">
      <c r="A336">
        <v>334</v>
      </c>
      <c r="B336">
        <v>6971695.35682608</v>
      </c>
      <c r="C336">
        <v>1203951.4522738</v>
      </c>
      <c r="D336">
        <v>1283834.20475048</v>
      </c>
      <c r="E336">
        <v>3212432.07090261</v>
      </c>
      <c r="F336">
        <v>402472.842765619</v>
      </c>
      <c r="G336">
        <v>869004.78613357</v>
      </c>
    </row>
    <row r="337" spans="1:7">
      <c r="A337">
        <v>335</v>
      </c>
      <c r="B337">
        <v>6971695.31311915</v>
      </c>
      <c r="C337">
        <v>1203944.13372014</v>
      </c>
      <c r="D337">
        <v>1283837.07527364</v>
      </c>
      <c r="E337">
        <v>3212432.07090261</v>
      </c>
      <c r="F337">
        <v>402475.024602276</v>
      </c>
      <c r="G337">
        <v>869007.008620486</v>
      </c>
    </row>
    <row r="338" spans="1:7">
      <c r="A338">
        <v>336</v>
      </c>
      <c r="B338">
        <v>6971695.31774708</v>
      </c>
      <c r="C338">
        <v>1204135.81383065</v>
      </c>
      <c r="D338">
        <v>1283752.16004232</v>
      </c>
      <c r="E338">
        <v>3212432.07090261</v>
      </c>
      <c r="F338">
        <v>402397.57126344</v>
      </c>
      <c r="G338">
        <v>868977.701708048</v>
      </c>
    </row>
    <row r="339" spans="1:7">
      <c r="A339">
        <v>337</v>
      </c>
      <c r="B339">
        <v>6971695.23881051</v>
      </c>
      <c r="C339">
        <v>1204033.18820126</v>
      </c>
      <c r="D339">
        <v>1283796.01685827</v>
      </c>
      <c r="E339">
        <v>3212432.07090261</v>
      </c>
      <c r="F339">
        <v>402439.95054218</v>
      </c>
      <c r="G339">
        <v>868994.012306191</v>
      </c>
    </row>
    <row r="340" spans="1:7">
      <c r="A340">
        <v>338</v>
      </c>
      <c r="B340">
        <v>6971695.43434541</v>
      </c>
      <c r="C340">
        <v>1204188.58599964</v>
      </c>
      <c r="D340">
        <v>1283732.35204962</v>
      </c>
      <c r="E340">
        <v>3212432.07090261</v>
      </c>
      <c r="F340">
        <v>402374.209665677</v>
      </c>
      <c r="G340">
        <v>868968.215727871</v>
      </c>
    </row>
    <row r="341" spans="1:7">
      <c r="A341">
        <v>339</v>
      </c>
      <c r="B341">
        <v>6971695.29285333</v>
      </c>
      <c r="C341">
        <v>1203998.1998928</v>
      </c>
      <c r="D341">
        <v>1283809.91470684</v>
      </c>
      <c r="E341">
        <v>3212432.07090261</v>
      </c>
      <c r="F341">
        <v>402455.279848417</v>
      </c>
      <c r="G341">
        <v>868999.827502662</v>
      </c>
    </row>
    <row r="342" spans="1:7">
      <c r="A342">
        <v>340</v>
      </c>
      <c r="B342">
        <v>6971695.38621186</v>
      </c>
      <c r="C342">
        <v>1204030.43455327</v>
      </c>
      <c r="D342">
        <v>1283797.62969992</v>
      </c>
      <c r="E342">
        <v>3212432.07090261</v>
      </c>
      <c r="F342">
        <v>402440.854440093</v>
      </c>
      <c r="G342">
        <v>868994.396615971</v>
      </c>
    </row>
    <row r="343" spans="1:7">
      <c r="A343">
        <v>341</v>
      </c>
      <c r="B343">
        <v>6971695.28259369</v>
      </c>
      <c r="C343">
        <v>1203954.9851889</v>
      </c>
      <c r="D343">
        <v>1283823.77465763</v>
      </c>
      <c r="E343">
        <v>3212432.07090261</v>
      </c>
      <c r="F343">
        <v>402476.108394011</v>
      </c>
      <c r="G343">
        <v>869008.343450539</v>
      </c>
    </row>
    <row r="344" spans="1:7">
      <c r="A344">
        <v>342</v>
      </c>
      <c r="B344">
        <v>6971695.34576879</v>
      </c>
      <c r="C344">
        <v>1204171.5205505</v>
      </c>
      <c r="D344">
        <v>1283743.41609171</v>
      </c>
      <c r="E344">
        <v>3212432.07090261</v>
      </c>
      <c r="F344">
        <v>402377.486141746</v>
      </c>
      <c r="G344">
        <v>868970.852082225</v>
      </c>
    </row>
    <row r="345" spans="1:7">
      <c r="A345">
        <v>343</v>
      </c>
      <c r="B345">
        <v>6971695.21739893</v>
      </c>
      <c r="C345">
        <v>1204023.51039494</v>
      </c>
      <c r="D345">
        <v>1283802.0809122</v>
      </c>
      <c r="E345">
        <v>3212432.07090261</v>
      </c>
      <c r="F345">
        <v>402443.172245572</v>
      </c>
      <c r="G345">
        <v>868994.382943605</v>
      </c>
    </row>
    <row r="346" spans="1:7">
      <c r="A346">
        <v>344</v>
      </c>
      <c r="B346">
        <v>6971695.20678499</v>
      </c>
      <c r="C346">
        <v>1204030.37650407</v>
      </c>
      <c r="D346">
        <v>1283799.32790927</v>
      </c>
      <c r="E346">
        <v>3212432.07090261</v>
      </c>
      <c r="F346">
        <v>402440.270815112</v>
      </c>
      <c r="G346">
        <v>868993.160653928</v>
      </c>
    </row>
    <row r="347" spans="1:7">
      <c r="A347">
        <v>345</v>
      </c>
      <c r="B347">
        <v>6971695.31267656</v>
      </c>
      <c r="C347">
        <v>1204006.40436695</v>
      </c>
      <c r="D347">
        <v>1283806.14227861</v>
      </c>
      <c r="E347">
        <v>3212432.07090261</v>
      </c>
      <c r="F347">
        <v>402452.764747773</v>
      </c>
      <c r="G347">
        <v>868997.930380621</v>
      </c>
    </row>
    <row r="348" spans="1:7">
      <c r="A348">
        <v>346</v>
      </c>
      <c r="B348">
        <v>6971695.22055499</v>
      </c>
      <c r="C348">
        <v>1204033.02495363</v>
      </c>
      <c r="D348">
        <v>1283799.49200181</v>
      </c>
      <c r="E348">
        <v>3212432.07090261</v>
      </c>
      <c r="F348">
        <v>402438.133096402</v>
      </c>
      <c r="G348">
        <v>868992.499600529</v>
      </c>
    </row>
    <row r="349" spans="1:7">
      <c r="A349">
        <v>347</v>
      </c>
      <c r="B349">
        <v>6971695.20219763</v>
      </c>
      <c r="C349">
        <v>1203991.06069819</v>
      </c>
      <c r="D349">
        <v>1283815.26834935</v>
      </c>
      <c r="E349">
        <v>3212432.07090261</v>
      </c>
      <c r="F349">
        <v>402457.075821593</v>
      </c>
      <c r="G349">
        <v>868999.726425883</v>
      </c>
    </row>
    <row r="350" spans="1:7">
      <c r="A350">
        <v>348</v>
      </c>
      <c r="B350">
        <v>6971695.17003891</v>
      </c>
      <c r="C350">
        <v>1203940.34894377</v>
      </c>
      <c r="D350">
        <v>1283832.20348469</v>
      </c>
      <c r="E350">
        <v>3212432.07090261</v>
      </c>
      <c r="F350">
        <v>402481.211945939</v>
      </c>
      <c r="G350">
        <v>869009.3347619</v>
      </c>
    </row>
    <row r="351" spans="1:7">
      <c r="A351">
        <v>349</v>
      </c>
      <c r="B351">
        <v>6971695.20200096</v>
      </c>
      <c r="C351">
        <v>1203938.33458501</v>
      </c>
      <c r="D351">
        <v>1283835.92844521</v>
      </c>
      <c r="E351">
        <v>3212432.07090261</v>
      </c>
      <c r="F351">
        <v>402480.699203702</v>
      </c>
      <c r="G351">
        <v>869008.168864423</v>
      </c>
    </row>
    <row r="352" spans="1:7">
      <c r="A352">
        <v>350</v>
      </c>
      <c r="B352">
        <v>6971695.19081907</v>
      </c>
      <c r="C352">
        <v>1203935.89352233</v>
      </c>
      <c r="D352">
        <v>1283833.6591529</v>
      </c>
      <c r="E352">
        <v>3212432.07090261</v>
      </c>
      <c r="F352">
        <v>402483.632597103</v>
      </c>
      <c r="G352">
        <v>869009.934644137</v>
      </c>
    </row>
    <row r="353" spans="1:7">
      <c r="A353">
        <v>351</v>
      </c>
      <c r="B353">
        <v>6971695.1858954</v>
      </c>
      <c r="C353">
        <v>1203996.84558769</v>
      </c>
      <c r="D353">
        <v>1283811.58154681</v>
      </c>
      <c r="E353">
        <v>3212432.07090261</v>
      </c>
      <c r="F353">
        <v>402455.158577196</v>
      </c>
      <c r="G353">
        <v>868999.529281099</v>
      </c>
    </row>
    <row r="354" spans="1:7">
      <c r="A354">
        <v>352</v>
      </c>
      <c r="B354">
        <v>6971695.18911117</v>
      </c>
      <c r="C354">
        <v>1203903.40628884</v>
      </c>
      <c r="D354">
        <v>1283847.58419772</v>
      </c>
      <c r="E354">
        <v>3212432.07090261</v>
      </c>
      <c r="F354">
        <v>402496.594688778</v>
      </c>
      <c r="G354">
        <v>869015.533033226</v>
      </c>
    </row>
    <row r="355" spans="1:7">
      <c r="A355">
        <v>353</v>
      </c>
      <c r="B355">
        <v>6971695.14312084</v>
      </c>
      <c r="C355">
        <v>1203931.87915644</v>
      </c>
      <c r="D355">
        <v>1283832.29534113</v>
      </c>
      <c r="E355">
        <v>3212432.07090261</v>
      </c>
      <c r="F355">
        <v>402486.532247398</v>
      </c>
      <c r="G355">
        <v>869012.365473264</v>
      </c>
    </row>
    <row r="356" spans="1:7">
      <c r="A356">
        <v>354</v>
      </c>
      <c r="B356">
        <v>6971695.15209813</v>
      </c>
      <c r="C356">
        <v>1203957.22458206</v>
      </c>
      <c r="D356">
        <v>1283821.78343395</v>
      </c>
      <c r="E356">
        <v>3212432.07090261</v>
      </c>
      <c r="F356">
        <v>402475.878186361</v>
      </c>
      <c r="G356">
        <v>869008.194993159</v>
      </c>
    </row>
    <row r="357" spans="1:7">
      <c r="A357">
        <v>355</v>
      </c>
      <c r="B357">
        <v>6971695.15636247</v>
      </c>
      <c r="C357">
        <v>1203977.21287345</v>
      </c>
      <c r="D357">
        <v>1283811.99925321</v>
      </c>
      <c r="E357">
        <v>3212432.07090261</v>
      </c>
      <c r="F357">
        <v>402468.42961002</v>
      </c>
      <c r="G357">
        <v>869005.44372318</v>
      </c>
    </row>
    <row r="358" spans="1:7">
      <c r="A358">
        <v>356</v>
      </c>
      <c r="B358">
        <v>6971695.14527705</v>
      </c>
      <c r="C358">
        <v>1203981.89175599</v>
      </c>
      <c r="D358">
        <v>1283811.59938345</v>
      </c>
      <c r="E358">
        <v>3212432.07090261</v>
      </c>
      <c r="F358">
        <v>402465.219937663</v>
      </c>
      <c r="G358">
        <v>869004.363297336</v>
      </c>
    </row>
    <row r="359" spans="1:7">
      <c r="A359">
        <v>357</v>
      </c>
      <c r="B359">
        <v>6971695.12203515</v>
      </c>
      <c r="C359">
        <v>1203936.67995907</v>
      </c>
      <c r="D359">
        <v>1283831.40093723</v>
      </c>
      <c r="E359">
        <v>3212432.07090261</v>
      </c>
      <c r="F359">
        <v>402483.401975754</v>
      </c>
      <c r="G359">
        <v>869011.568260488</v>
      </c>
    </row>
    <row r="360" spans="1:7">
      <c r="A360">
        <v>358</v>
      </c>
      <c r="B360">
        <v>6971695.11928226</v>
      </c>
      <c r="C360">
        <v>1203954.34538313</v>
      </c>
      <c r="D360">
        <v>1283825.77608681</v>
      </c>
      <c r="E360">
        <v>3212432.07090261</v>
      </c>
      <c r="F360">
        <v>402474.78169056</v>
      </c>
      <c r="G360">
        <v>869008.145219146</v>
      </c>
    </row>
    <row r="361" spans="1:7">
      <c r="A361">
        <v>359</v>
      </c>
      <c r="B361">
        <v>6971695.16581451</v>
      </c>
      <c r="C361">
        <v>1203931.5341481</v>
      </c>
      <c r="D361">
        <v>1283836.05492927</v>
      </c>
      <c r="E361">
        <v>3212432.07090261</v>
      </c>
      <c r="F361">
        <v>402483.932575214</v>
      </c>
      <c r="G361">
        <v>869011.573259308</v>
      </c>
    </row>
    <row r="362" spans="1:7">
      <c r="A362">
        <v>360</v>
      </c>
      <c r="B362">
        <v>6971695.12071414</v>
      </c>
      <c r="C362">
        <v>1203923.51063039</v>
      </c>
      <c r="D362">
        <v>1283837.08085091</v>
      </c>
      <c r="E362">
        <v>3212432.07090261</v>
      </c>
      <c r="F362">
        <v>402488.763076328</v>
      </c>
      <c r="G362">
        <v>869013.695253911</v>
      </c>
    </row>
    <row r="363" spans="1:7">
      <c r="A363">
        <v>361</v>
      </c>
      <c r="B363">
        <v>6971695.15853209</v>
      </c>
      <c r="C363">
        <v>1203874.79469062</v>
      </c>
      <c r="D363">
        <v>1283850.57751096</v>
      </c>
      <c r="E363">
        <v>3212432.07090261</v>
      </c>
      <c r="F363">
        <v>402513.845682145</v>
      </c>
      <c r="G363">
        <v>869023.869745749</v>
      </c>
    </row>
    <row r="364" spans="1:7">
      <c r="A364">
        <v>362</v>
      </c>
      <c r="B364">
        <v>6971695.13448749</v>
      </c>
      <c r="C364">
        <v>1203952.15091821</v>
      </c>
      <c r="D364">
        <v>1283828.27517999</v>
      </c>
      <c r="E364">
        <v>3212432.07090261</v>
      </c>
      <c r="F364">
        <v>402474.748626396</v>
      </c>
      <c r="G364">
        <v>869007.888860284</v>
      </c>
    </row>
    <row r="365" spans="1:7">
      <c r="A365">
        <v>363</v>
      </c>
      <c r="B365">
        <v>6971695.12478855</v>
      </c>
      <c r="C365">
        <v>1203955.66725447</v>
      </c>
      <c r="D365">
        <v>1283824.55630105</v>
      </c>
      <c r="E365">
        <v>3212432.07090261</v>
      </c>
      <c r="F365">
        <v>402473.972777864</v>
      </c>
      <c r="G365">
        <v>869008.857552554</v>
      </c>
    </row>
    <row r="366" spans="1:7">
      <c r="A366">
        <v>364</v>
      </c>
      <c r="B366">
        <v>6971695.1250883</v>
      </c>
      <c r="C366">
        <v>1203943.6315493</v>
      </c>
      <c r="D366">
        <v>1283829.54386576</v>
      </c>
      <c r="E366">
        <v>3212432.07090261</v>
      </c>
      <c r="F366">
        <v>402479.697674666</v>
      </c>
      <c r="G366">
        <v>869010.181095953</v>
      </c>
    </row>
    <row r="367" spans="1:7">
      <c r="A367">
        <v>365</v>
      </c>
      <c r="B367">
        <v>6971695.19696448</v>
      </c>
      <c r="C367">
        <v>1203965.08194079</v>
      </c>
      <c r="D367">
        <v>1283822.81802183</v>
      </c>
      <c r="E367">
        <v>3212432.07090261</v>
      </c>
      <c r="F367">
        <v>402468.882529278</v>
      </c>
      <c r="G367">
        <v>869006.343569973</v>
      </c>
    </row>
    <row r="368" spans="1:7">
      <c r="A368">
        <v>366</v>
      </c>
      <c r="B368">
        <v>6971695.14722451</v>
      </c>
      <c r="C368">
        <v>1203989.21086359</v>
      </c>
      <c r="D368">
        <v>1283813.87367458</v>
      </c>
      <c r="E368">
        <v>3212432.07090261</v>
      </c>
      <c r="F368">
        <v>402458.319904078</v>
      </c>
      <c r="G368">
        <v>869001.67187965</v>
      </c>
    </row>
    <row r="369" spans="1:7">
      <c r="A369">
        <v>367</v>
      </c>
      <c r="B369">
        <v>6971695.12526207</v>
      </c>
      <c r="C369">
        <v>1203967.26108433</v>
      </c>
      <c r="D369">
        <v>1283820.52338878</v>
      </c>
      <c r="E369">
        <v>3212432.07090261</v>
      </c>
      <c r="F369">
        <v>402469.164064574</v>
      </c>
      <c r="G369">
        <v>869006.105821777</v>
      </c>
    </row>
    <row r="370" spans="1:7">
      <c r="A370">
        <v>368</v>
      </c>
      <c r="B370">
        <v>6971695.1060611</v>
      </c>
      <c r="C370">
        <v>1203986.85823614</v>
      </c>
      <c r="D370">
        <v>1283814.17962083</v>
      </c>
      <c r="E370">
        <v>3212432.07090261</v>
      </c>
      <c r="F370">
        <v>402459.952366739</v>
      </c>
      <c r="G370">
        <v>869002.044934782</v>
      </c>
    </row>
    <row r="371" spans="1:7">
      <c r="A371">
        <v>369</v>
      </c>
      <c r="B371">
        <v>6971695.11314837</v>
      </c>
      <c r="C371">
        <v>1203969.6786938</v>
      </c>
      <c r="D371">
        <v>1283820.52577314</v>
      </c>
      <c r="E371">
        <v>3212432.07090261</v>
      </c>
      <c r="F371">
        <v>402467.816645832</v>
      </c>
      <c r="G371">
        <v>869005.021132993</v>
      </c>
    </row>
    <row r="372" spans="1:7">
      <c r="A372">
        <v>370</v>
      </c>
      <c r="B372">
        <v>6971695.1067229</v>
      </c>
      <c r="C372">
        <v>1204010.60611173</v>
      </c>
      <c r="D372">
        <v>1283804.42995989</v>
      </c>
      <c r="E372">
        <v>3212432.07090261</v>
      </c>
      <c r="F372">
        <v>402450.216578001</v>
      </c>
      <c r="G372">
        <v>868997.783170666</v>
      </c>
    </row>
    <row r="373" spans="1:7">
      <c r="A373">
        <v>371</v>
      </c>
      <c r="B373">
        <v>6971695.11092899</v>
      </c>
      <c r="C373">
        <v>1203973.84127434</v>
      </c>
      <c r="D373">
        <v>1283820.16131621</v>
      </c>
      <c r="E373">
        <v>3212432.07090261</v>
      </c>
      <c r="F373">
        <v>402465.077697896</v>
      </c>
      <c r="G373">
        <v>869003.959737937</v>
      </c>
    </row>
    <row r="374" spans="1:7">
      <c r="A374">
        <v>372</v>
      </c>
      <c r="B374">
        <v>6971695.09577004</v>
      </c>
      <c r="C374">
        <v>1203986.84714179</v>
      </c>
      <c r="D374">
        <v>1283814.85618161</v>
      </c>
      <c r="E374">
        <v>3212432.07090261</v>
      </c>
      <c r="F374">
        <v>402459.623709058</v>
      </c>
      <c r="G374">
        <v>869001.697834976</v>
      </c>
    </row>
    <row r="375" spans="1:7">
      <c r="A375">
        <v>373</v>
      </c>
      <c r="B375">
        <v>6971695.10436258</v>
      </c>
      <c r="C375">
        <v>1203965.49202748</v>
      </c>
      <c r="D375">
        <v>1283823.69224495</v>
      </c>
      <c r="E375">
        <v>3212432.07090261</v>
      </c>
      <c r="F375">
        <v>402468.745968544</v>
      </c>
      <c r="G375">
        <v>869005.103219002</v>
      </c>
    </row>
    <row r="376" spans="1:7">
      <c r="A376">
        <v>374</v>
      </c>
      <c r="B376">
        <v>6971695.09466269</v>
      </c>
      <c r="C376">
        <v>1204026.57386512</v>
      </c>
      <c r="D376">
        <v>1283798.26345292</v>
      </c>
      <c r="E376">
        <v>3212432.07090261</v>
      </c>
      <c r="F376">
        <v>402442.915956849</v>
      </c>
      <c r="G376">
        <v>868995.270485191</v>
      </c>
    </row>
    <row r="377" spans="1:7">
      <c r="A377">
        <v>375</v>
      </c>
      <c r="B377">
        <v>6971695.10011454</v>
      </c>
      <c r="C377">
        <v>1204029.07255393</v>
      </c>
      <c r="D377">
        <v>1283797.71440935</v>
      </c>
      <c r="E377">
        <v>3212432.07090261</v>
      </c>
      <c r="F377">
        <v>402441.436718599</v>
      </c>
      <c r="G377">
        <v>868994.80553005</v>
      </c>
    </row>
    <row r="378" spans="1:7">
      <c r="A378">
        <v>376</v>
      </c>
      <c r="B378">
        <v>6971695.09853072</v>
      </c>
      <c r="C378">
        <v>1204050.49719967</v>
      </c>
      <c r="D378">
        <v>1283788.76865244</v>
      </c>
      <c r="E378">
        <v>3212432.07090261</v>
      </c>
      <c r="F378">
        <v>402432.50537308</v>
      </c>
      <c r="G378">
        <v>868991.25640291</v>
      </c>
    </row>
    <row r="379" spans="1:7">
      <c r="A379">
        <v>377</v>
      </c>
      <c r="B379">
        <v>6971695.09871225</v>
      </c>
      <c r="C379">
        <v>1204037.03714061</v>
      </c>
      <c r="D379">
        <v>1283795.44435496</v>
      </c>
      <c r="E379">
        <v>3212432.07090261</v>
      </c>
      <c r="F379">
        <v>402437.494059513</v>
      </c>
      <c r="G379">
        <v>868993.05225456</v>
      </c>
    </row>
    <row r="380" spans="1:7">
      <c r="A380">
        <v>378</v>
      </c>
      <c r="B380">
        <v>6971695.0904117</v>
      </c>
      <c r="C380">
        <v>1204007.31719351</v>
      </c>
      <c r="D380">
        <v>1283803.18045138</v>
      </c>
      <c r="E380">
        <v>3212432.07090261</v>
      </c>
      <c r="F380">
        <v>402453.129186613</v>
      </c>
      <c r="G380">
        <v>868999.392677577</v>
      </c>
    </row>
    <row r="381" spans="1:7">
      <c r="A381">
        <v>379</v>
      </c>
      <c r="B381">
        <v>6971695.10081926</v>
      </c>
      <c r="C381">
        <v>1204009.45195624</v>
      </c>
      <c r="D381">
        <v>1283802.59629135</v>
      </c>
      <c r="E381">
        <v>3212432.07090261</v>
      </c>
      <c r="F381">
        <v>402452.202411126</v>
      </c>
      <c r="G381">
        <v>868998.779257927</v>
      </c>
    </row>
    <row r="382" spans="1:7">
      <c r="A382">
        <v>380</v>
      </c>
      <c r="B382">
        <v>6971695.09753907</v>
      </c>
      <c r="C382">
        <v>1204055.86654489</v>
      </c>
      <c r="D382">
        <v>1283784.62166459</v>
      </c>
      <c r="E382">
        <v>3212432.07090261</v>
      </c>
      <c r="F382">
        <v>402431.442416618</v>
      </c>
      <c r="G382">
        <v>868991.096010361</v>
      </c>
    </row>
    <row r="383" spans="1:7">
      <c r="A383">
        <v>381</v>
      </c>
      <c r="B383">
        <v>6971695.09423557</v>
      </c>
      <c r="C383">
        <v>1204011.9302807</v>
      </c>
      <c r="D383">
        <v>1283801.86707092</v>
      </c>
      <c r="E383">
        <v>3212432.07090261</v>
      </c>
      <c r="F383">
        <v>402450.829217479</v>
      </c>
      <c r="G383">
        <v>868998.396763857</v>
      </c>
    </row>
    <row r="384" spans="1:7">
      <c r="A384">
        <v>382</v>
      </c>
      <c r="B384">
        <v>6971695.08935288</v>
      </c>
      <c r="C384">
        <v>1204009.82220327</v>
      </c>
      <c r="D384">
        <v>1283802.81466964</v>
      </c>
      <c r="E384">
        <v>3212432.07090261</v>
      </c>
      <c r="F384">
        <v>402451.652474172</v>
      </c>
      <c r="G384">
        <v>868998.729103187</v>
      </c>
    </row>
    <row r="385" spans="1:7">
      <c r="A385">
        <v>383</v>
      </c>
      <c r="B385">
        <v>6971695.09485523</v>
      </c>
      <c r="C385">
        <v>1204021.32705453</v>
      </c>
      <c r="D385">
        <v>1283798.89710067</v>
      </c>
      <c r="E385">
        <v>3212432.07090261</v>
      </c>
      <c r="F385">
        <v>402446.194952638</v>
      </c>
      <c r="G385">
        <v>868996.604844778</v>
      </c>
    </row>
    <row r="386" spans="1:7">
      <c r="A386">
        <v>384</v>
      </c>
      <c r="B386">
        <v>6971695.10226463</v>
      </c>
      <c r="C386">
        <v>1204036.17118315</v>
      </c>
      <c r="D386">
        <v>1283791.15193882</v>
      </c>
      <c r="E386">
        <v>3212432.07090261</v>
      </c>
      <c r="F386">
        <v>402440.817645168</v>
      </c>
      <c r="G386">
        <v>868994.89059488</v>
      </c>
    </row>
    <row r="387" spans="1:7">
      <c r="A387">
        <v>385</v>
      </c>
      <c r="B387">
        <v>6971695.09418065</v>
      </c>
      <c r="C387">
        <v>1204023.406745</v>
      </c>
      <c r="D387">
        <v>1283797.81834429</v>
      </c>
      <c r="E387">
        <v>3212432.07090261</v>
      </c>
      <c r="F387">
        <v>402445.499930031</v>
      </c>
      <c r="G387">
        <v>868996.298258721</v>
      </c>
    </row>
    <row r="388" spans="1:7">
      <c r="A388">
        <v>386</v>
      </c>
      <c r="B388">
        <v>6971695.08871887</v>
      </c>
      <c r="C388">
        <v>1203973.45246064</v>
      </c>
      <c r="D388">
        <v>1283815.02457368</v>
      </c>
      <c r="E388">
        <v>3212432.07090261</v>
      </c>
      <c r="F388">
        <v>402468.734858779</v>
      </c>
      <c r="G388">
        <v>869005.805923157</v>
      </c>
    </row>
    <row r="389" spans="1:7">
      <c r="A389">
        <v>387</v>
      </c>
      <c r="B389">
        <v>6971695.09700025</v>
      </c>
      <c r="C389">
        <v>1203960.81135634</v>
      </c>
      <c r="D389">
        <v>1283820.18304494</v>
      </c>
      <c r="E389">
        <v>3212432.07090261</v>
      </c>
      <c r="F389">
        <v>402473.960284407</v>
      </c>
      <c r="G389">
        <v>869008.071411947</v>
      </c>
    </row>
    <row r="390" spans="1:7">
      <c r="A390">
        <v>388</v>
      </c>
      <c r="B390">
        <v>6971695.09719778</v>
      </c>
      <c r="C390">
        <v>1203941.40703724</v>
      </c>
      <c r="D390">
        <v>1283825.74803338</v>
      </c>
      <c r="E390">
        <v>3212432.07090261</v>
      </c>
      <c r="F390">
        <v>402484.200839994</v>
      </c>
      <c r="G390">
        <v>869011.670384558</v>
      </c>
    </row>
    <row r="391" spans="1:7">
      <c r="A391">
        <v>389</v>
      </c>
      <c r="B391">
        <v>6971695.09100061</v>
      </c>
      <c r="C391">
        <v>1203963.62884967</v>
      </c>
      <c r="D391">
        <v>1283819.77937964</v>
      </c>
      <c r="E391">
        <v>3212432.07090261</v>
      </c>
      <c r="F391">
        <v>402472.484957142</v>
      </c>
      <c r="G391">
        <v>869007.126911536</v>
      </c>
    </row>
    <row r="392" spans="1:7">
      <c r="A392">
        <v>390</v>
      </c>
      <c r="B392">
        <v>6971695.08638536</v>
      </c>
      <c r="C392">
        <v>1203959.22777153</v>
      </c>
      <c r="D392">
        <v>1283820.15621133</v>
      </c>
      <c r="E392">
        <v>3212432.07090261</v>
      </c>
      <c r="F392">
        <v>402475.167894798</v>
      </c>
      <c r="G392">
        <v>869008.463605085</v>
      </c>
    </row>
    <row r="393" spans="1:7">
      <c r="A393">
        <v>391</v>
      </c>
      <c r="B393">
        <v>6971695.09261568</v>
      </c>
      <c r="C393">
        <v>1203942.5019162</v>
      </c>
      <c r="D393">
        <v>1283826.82268875</v>
      </c>
      <c r="E393">
        <v>3212432.07090261</v>
      </c>
      <c r="F393">
        <v>402482.467888596</v>
      </c>
      <c r="G393">
        <v>869011.229219518</v>
      </c>
    </row>
    <row r="394" spans="1:7">
      <c r="A394">
        <v>392</v>
      </c>
      <c r="B394">
        <v>6971695.09060954</v>
      </c>
      <c r="C394">
        <v>1203932.68406387</v>
      </c>
      <c r="D394">
        <v>1283829.89628197</v>
      </c>
      <c r="E394">
        <v>3212432.07090261</v>
      </c>
      <c r="F394">
        <v>402487.329192588</v>
      </c>
      <c r="G394">
        <v>869013.110168487</v>
      </c>
    </row>
    <row r="395" spans="1:7">
      <c r="A395">
        <v>393</v>
      </c>
      <c r="B395">
        <v>6971695.09309632</v>
      </c>
      <c r="C395">
        <v>1203979.24200449</v>
      </c>
      <c r="D395">
        <v>1283811.84808418</v>
      </c>
      <c r="E395">
        <v>3212432.07090261</v>
      </c>
      <c r="F395">
        <v>402466.711164146</v>
      </c>
      <c r="G395">
        <v>869005.220940896</v>
      </c>
    </row>
    <row r="396" spans="1:7">
      <c r="A396">
        <v>394</v>
      </c>
      <c r="B396">
        <v>6971695.08212441</v>
      </c>
      <c r="C396">
        <v>1203955.88734649</v>
      </c>
      <c r="D396">
        <v>1283821.67446951</v>
      </c>
      <c r="E396">
        <v>3212432.07090261</v>
      </c>
      <c r="F396">
        <v>402476.266383827</v>
      </c>
      <c r="G396">
        <v>869009.183021969</v>
      </c>
    </row>
    <row r="397" spans="1:7">
      <c r="A397">
        <v>395</v>
      </c>
      <c r="B397">
        <v>6971695.08674327</v>
      </c>
      <c r="C397">
        <v>1203952.21670653</v>
      </c>
      <c r="D397">
        <v>1283823.89635426</v>
      </c>
      <c r="E397">
        <v>3212432.07090261</v>
      </c>
      <c r="F397">
        <v>402477.368504677</v>
      </c>
      <c r="G397">
        <v>869009.534275192</v>
      </c>
    </row>
    <row r="398" spans="1:7">
      <c r="A398">
        <v>396</v>
      </c>
      <c r="B398">
        <v>6971695.080302</v>
      </c>
      <c r="C398">
        <v>1204004.25108518</v>
      </c>
      <c r="D398">
        <v>1283803.9034191</v>
      </c>
      <c r="E398">
        <v>3212432.07090261</v>
      </c>
      <c r="F398">
        <v>402454.250884451</v>
      </c>
      <c r="G398">
        <v>869000.604010661</v>
      </c>
    </row>
    <row r="399" spans="1:7">
      <c r="A399">
        <v>397</v>
      </c>
      <c r="B399">
        <v>6971695.08632435</v>
      </c>
      <c r="C399">
        <v>1203995.24466624</v>
      </c>
      <c r="D399">
        <v>1283806.19653325</v>
      </c>
      <c r="E399">
        <v>3212432.07090261</v>
      </c>
      <c r="F399">
        <v>402459.072164541</v>
      </c>
      <c r="G399">
        <v>869002.502057697</v>
      </c>
    </row>
    <row r="400" spans="1:7">
      <c r="A400">
        <v>398</v>
      </c>
      <c r="B400">
        <v>6971695.09482381</v>
      </c>
      <c r="C400">
        <v>1204008.89091833</v>
      </c>
      <c r="D400">
        <v>1283802.81712589</v>
      </c>
      <c r="E400">
        <v>3212432.07090261</v>
      </c>
      <c r="F400">
        <v>402452.013723413</v>
      </c>
      <c r="G400">
        <v>868999.302153558</v>
      </c>
    </row>
    <row r="401" spans="1:7">
      <c r="A401">
        <v>399</v>
      </c>
      <c r="B401">
        <v>6971695.0841976</v>
      </c>
      <c r="C401">
        <v>1204006.84712646</v>
      </c>
      <c r="D401">
        <v>1283802.15234338</v>
      </c>
      <c r="E401">
        <v>3212432.07090261</v>
      </c>
      <c r="F401">
        <v>402453.517174135</v>
      </c>
      <c r="G401">
        <v>869000.496651014</v>
      </c>
    </row>
    <row r="402" spans="1:7">
      <c r="A402">
        <v>400</v>
      </c>
      <c r="B402">
        <v>6971695.08037641</v>
      </c>
      <c r="C402">
        <v>1204029.2242574</v>
      </c>
      <c r="D402">
        <v>1283793.41645438</v>
      </c>
      <c r="E402">
        <v>3212432.07090261</v>
      </c>
      <c r="F402">
        <v>402443.618519752</v>
      </c>
      <c r="G402">
        <v>868996.750242262</v>
      </c>
    </row>
    <row r="403" spans="1:7">
      <c r="A403">
        <v>401</v>
      </c>
      <c r="B403">
        <v>6971695.08295551</v>
      </c>
      <c r="C403">
        <v>1204006.59969739</v>
      </c>
      <c r="D403">
        <v>1283803.34649902</v>
      </c>
      <c r="E403">
        <v>3212432.07090261</v>
      </c>
      <c r="F403">
        <v>402452.994803985</v>
      </c>
      <c r="G403">
        <v>869000.071052496</v>
      </c>
    </row>
    <row r="404" spans="1:7">
      <c r="A404">
        <v>402</v>
      </c>
      <c r="B404">
        <v>6971695.08558485</v>
      </c>
      <c r="C404">
        <v>1204025.27616347</v>
      </c>
      <c r="D404">
        <v>1283796.65844339</v>
      </c>
      <c r="E404">
        <v>3212432.07090261</v>
      </c>
      <c r="F404">
        <v>402444.287329076</v>
      </c>
      <c r="G404">
        <v>868996.792746298</v>
      </c>
    </row>
    <row r="405" spans="1:7">
      <c r="A405">
        <v>403</v>
      </c>
      <c r="B405">
        <v>6971695.0865393</v>
      </c>
      <c r="C405">
        <v>1204024.36457457</v>
      </c>
      <c r="D405">
        <v>1283796.75479457</v>
      </c>
      <c r="E405">
        <v>3212432.07090261</v>
      </c>
      <c r="F405">
        <v>402444.91339886</v>
      </c>
      <c r="G405">
        <v>868996.982868687</v>
      </c>
    </row>
    <row r="406" spans="1:7">
      <c r="A406">
        <v>404</v>
      </c>
      <c r="B406">
        <v>6971695.08127395</v>
      </c>
      <c r="C406">
        <v>1203992.55333777</v>
      </c>
      <c r="D406">
        <v>1283807.45643414</v>
      </c>
      <c r="E406">
        <v>3212432.07090261</v>
      </c>
      <c r="F406">
        <v>402460.162654014</v>
      </c>
      <c r="G406">
        <v>869002.83794542</v>
      </c>
    </row>
    <row r="407" spans="1:7">
      <c r="A407">
        <v>405</v>
      </c>
      <c r="B407">
        <v>6971695.08295004</v>
      </c>
      <c r="C407">
        <v>1203994.1014511</v>
      </c>
      <c r="D407">
        <v>1283808.12519384</v>
      </c>
      <c r="E407">
        <v>3212432.07090261</v>
      </c>
      <c r="F407">
        <v>402458.391656951</v>
      </c>
      <c r="G407">
        <v>869002.393745537</v>
      </c>
    </row>
    <row r="408" spans="1:7">
      <c r="A408">
        <v>406</v>
      </c>
      <c r="B408">
        <v>6971695.08684153</v>
      </c>
      <c r="C408">
        <v>1203986.59824698</v>
      </c>
      <c r="D408">
        <v>1283810.81553197</v>
      </c>
      <c r="E408">
        <v>3212432.07090261</v>
      </c>
      <c r="F408">
        <v>402461.72513797</v>
      </c>
      <c r="G408">
        <v>869003.877021999</v>
      </c>
    </row>
    <row r="409" spans="1:7">
      <c r="A409">
        <v>407</v>
      </c>
      <c r="B409">
        <v>6971695.07789655</v>
      </c>
      <c r="C409">
        <v>1204000.3797773</v>
      </c>
      <c r="D409">
        <v>1283806.47723705</v>
      </c>
      <c r="E409">
        <v>3212432.07090261</v>
      </c>
      <c r="F409">
        <v>402455.301559687</v>
      </c>
      <c r="G409">
        <v>869000.848419899</v>
      </c>
    </row>
    <row r="410" spans="1:7">
      <c r="A410">
        <v>408</v>
      </c>
      <c r="B410">
        <v>6971695.07749709</v>
      </c>
      <c r="C410">
        <v>1203998.09026737</v>
      </c>
      <c r="D410">
        <v>1283807.57545447</v>
      </c>
      <c r="E410">
        <v>3212432.07090261</v>
      </c>
      <c r="F410">
        <v>402456.184742449</v>
      </c>
      <c r="G410">
        <v>869001.156130191</v>
      </c>
    </row>
    <row r="411" spans="1:7">
      <c r="A411">
        <v>409</v>
      </c>
      <c r="B411">
        <v>6971695.08215505</v>
      </c>
      <c r="C411">
        <v>1203976.78898806</v>
      </c>
      <c r="D411">
        <v>1283815.12305605</v>
      </c>
      <c r="E411">
        <v>3212432.07090261</v>
      </c>
      <c r="F411">
        <v>402465.951495189</v>
      </c>
      <c r="G411">
        <v>869005.147713141</v>
      </c>
    </row>
    <row r="412" spans="1:7">
      <c r="A412">
        <v>410</v>
      </c>
      <c r="B412">
        <v>6971695.08087041</v>
      </c>
      <c r="C412">
        <v>1204003.45507299</v>
      </c>
      <c r="D412">
        <v>1283805.61515944</v>
      </c>
      <c r="E412">
        <v>3212432.07090261</v>
      </c>
      <c r="F412">
        <v>402453.716223848</v>
      </c>
      <c r="G412">
        <v>869000.223511528</v>
      </c>
    </row>
    <row r="413" spans="1:7">
      <c r="A413">
        <v>411</v>
      </c>
      <c r="B413">
        <v>6971695.08099875</v>
      </c>
      <c r="C413">
        <v>1204026.78427199</v>
      </c>
      <c r="D413">
        <v>1283795.99441</v>
      </c>
      <c r="E413">
        <v>3212432.07090261</v>
      </c>
      <c r="F413">
        <v>402443.839429457</v>
      </c>
      <c r="G413">
        <v>868996.391984694</v>
      </c>
    </row>
    <row r="414" spans="1:7">
      <c r="A414">
        <v>412</v>
      </c>
      <c r="B414">
        <v>6971695.0778645</v>
      </c>
      <c r="C414">
        <v>1203997.31266622</v>
      </c>
      <c r="D414">
        <v>1283807.59135916</v>
      </c>
      <c r="E414">
        <v>3212432.07090261</v>
      </c>
      <c r="F414">
        <v>402456.754521023</v>
      </c>
      <c r="G414">
        <v>869001.348415486</v>
      </c>
    </row>
    <row r="415" spans="1:7">
      <c r="A415">
        <v>413</v>
      </c>
      <c r="B415">
        <v>6971695.07727882</v>
      </c>
      <c r="C415">
        <v>1203991.85759415</v>
      </c>
      <c r="D415">
        <v>1283810.85843011</v>
      </c>
      <c r="E415">
        <v>3212432.07090261</v>
      </c>
      <c r="F415">
        <v>402458.473245405</v>
      </c>
      <c r="G415">
        <v>869001.817106553</v>
      </c>
    </row>
    <row r="416" spans="1:7">
      <c r="A416">
        <v>414</v>
      </c>
      <c r="B416">
        <v>6971695.0785716</v>
      </c>
      <c r="C416">
        <v>1203994.384871</v>
      </c>
      <c r="D416">
        <v>1283809.92619942</v>
      </c>
      <c r="E416">
        <v>3212432.07090261</v>
      </c>
      <c r="F416">
        <v>402457.42482521</v>
      </c>
      <c r="G416">
        <v>869001.271773356</v>
      </c>
    </row>
    <row r="417" spans="1:7">
      <c r="A417">
        <v>415</v>
      </c>
      <c r="B417">
        <v>6971695.07652531</v>
      </c>
      <c r="C417">
        <v>1203979.47030302</v>
      </c>
      <c r="D417">
        <v>1283816.19707323</v>
      </c>
      <c r="E417">
        <v>3212432.07090261</v>
      </c>
      <c r="F417">
        <v>402463.619504546</v>
      </c>
      <c r="G417">
        <v>869003.718741894</v>
      </c>
    </row>
    <row r="418" spans="1:7">
      <c r="A418">
        <v>416</v>
      </c>
      <c r="B418">
        <v>6971695.07900197</v>
      </c>
      <c r="C418">
        <v>1203992.26893962</v>
      </c>
      <c r="D418">
        <v>1283811.51270517</v>
      </c>
      <c r="E418">
        <v>3212432.07090261</v>
      </c>
      <c r="F418">
        <v>402457.77904622</v>
      </c>
      <c r="G418">
        <v>869001.447408351</v>
      </c>
    </row>
    <row r="419" spans="1:7">
      <c r="A419">
        <v>417</v>
      </c>
      <c r="B419">
        <v>6971695.07472463</v>
      </c>
      <c r="C419">
        <v>1203976.7245985</v>
      </c>
      <c r="D419">
        <v>1283817.5706818</v>
      </c>
      <c r="E419">
        <v>3212432.07090261</v>
      </c>
      <c r="F419">
        <v>402464.610894933</v>
      </c>
      <c r="G419">
        <v>869004.097646788</v>
      </c>
    </row>
    <row r="420" spans="1:7">
      <c r="A420">
        <v>418</v>
      </c>
      <c r="B420">
        <v>6971695.07655</v>
      </c>
      <c r="C420">
        <v>1203970.69056732</v>
      </c>
      <c r="D420">
        <v>1283820.07915637</v>
      </c>
      <c r="E420">
        <v>3212432.07090261</v>
      </c>
      <c r="F420">
        <v>402467.205585682</v>
      </c>
      <c r="G420">
        <v>869005.03033802</v>
      </c>
    </row>
    <row r="421" spans="1:7">
      <c r="A421">
        <v>419</v>
      </c>
      <c r="B421">
        <v>6971695.06919159</v>
      </c>
      <c r="C421">
        <v>1203973.9460531</v>
      </c>
      <c r="D421">
        <v>1283817.9517132</v>
      </c>
      <c r="E421">
        <v>3212432.07090261</v>
      </c>
      <c r="F421">
        <v>402466.317233958</v>
      </c>
      <c r="G421">
        <v>869004.783288727</v>
      </c>
    </row>
    <row r="422" spans="1:7">
      <c r="A422">
        <v>420</v>
      </c>
      <c r="B422">
        <v>6971695.07024383</v>
      </c>
      <c r="C422">
        <v>1203984.17108303</v>
      </c>
      <c r="D422">
        <v>1283814.64423412</v>
      </c>
      <c r="E422">
        <v>3212432.07090261</v>
      </c>
      <c r="F422">
        <v>402461.340796471</v>
      </c>
      <c r="G422">
        <v>869002.843227597</v>
      </c>
    </row>
    <row r="423" spans="1:7">
      <c r="A423">
        <v>421</v>
      </c>
      <c r="B423">
        <v>6971695.07041758</v>
      </c>
      <c r="C423">
        <v>1203966.93910019</v>
      </c>
      <c r="D423">
        <v>1283820.32970642</v>
      </c>
      <c r="E423">
        <v>3212432.07090261</v>
      </c>
      <c r="F423">
        <v>402469.699268915</v>
      </c>
      <c r="G423">
        <v>869006.031439437</v>
      </c>
    </row>
    <row r="424" spans="1:7">
      <c r="A424">
        <v>422</v>
      </c>
      <c r="B424">
        <v>6971695.06966368</v>
      </c>
      <c r="C424">
        <v>1203973.70624297</v>
      </c>
      <c r="D424">
        <v>1283817.68883726</v>
      </c>
      <c r="E424">
        <v>3212432.07090261</v>
      </c>
      <c r="F424">
        <v>402466.630211701</v>
      </c>
      <c r="G424">
        <v>869004.973469145</v>
      </c>
    </row>
    <row r="425" spans="1:7">
      <c r="A425">
        <v>423</v>
      </c>
      <c r="B425">
        <v>6971695.06972076</v>
      </c>
      <c r="C425">
        <v>1203968.80601037</v>
      </c>
      <c r="D425">
        <v>1283819.54201339</v>
      </c>
      <c r="E425">
        <v>3212432.07090261</v>
      </c>
      <c r="F425">
        <v>402468.823218652</v>
      </c>
      <c r="G425">
        <v>869005.827575739</v>
      </c>
    </row>
    <row r="426" spans="1:7">
      <c r="A426">
        <v>424</v>
      </c>
      <c r="B426">
        <v>6971695.06872743</v>
      </c>
      <c r="C426">
        <v>1203974.58037639</v>
      </c>
      <c r="D426">
        <v>1283818.01767929</v>
      </c>
      <c r="E426">
        <v>3212432.07090261</v>
      </c>
      <c r="F426">
        <v>402465.791537559</v>
      </c>
      <c r="G426">
        <v>869004.608231577</v>
      </c>
    </row>
    <row r="427" spans="1:7">
      <c r="A427">
        <v>425</v>
      </c>
      <c r="B427">
        <v>6971695.06977188</v>
      </c>
      <c r="C427">
        <v>1203939.81390506</v>
      </c>
      <c r="D427">
        <v>1283830.97390685</v>
      </c>
      <c r="E427">
        <v>3212432.07090261</v>
      </c>
      <c r="F427">
        <v>402481.339651381</v>
      </c>
      <c r="G427">
        <v>869010.871405976</v>
      </c>
    </row>
    <row r="428" spans="1:7">
      <c r="A428">
        <v>426</v>
      </c>
      <c r="B428">
        <v>6971695.06884069</v>
      </c>
      <c r="C428">
        <v>1203968.55507027</v>
      </c>
      <c r="D428">
        <v>1283820.01805472</v>
      </c>
      <c r="E428">
        <v>3212432.07090261</v>
      </c>
      <c r="F428">
        <v>402468.647306916</v>
      </c>
      <c r="G428">
        <v>869005.777506175</v>
      </c>
    </row>
    <row r="429" spans="1:7">
      <c r="A429">
        <v>427</v>
      </c>
      <c r="B429">
        <v>6971695.06648521</v>
      </c>
      <c r="C429">
        <v>1203991.8536077</v>
      </c>
      <c r="D429">
        <v>1283810.29974155</v>
      </c>
      <c r="E429">
        <v>3212432.07090261</v>
      </c>
      <c r="F429">
        <v>402458.843153674</v>
      </c>
      <c r="G429">
        <v>869001.999079674</v>
      </c>
    </row>
    <row r="430" spans="1:7">
      <c r="A430">
        <v>428</v>
      </c>
      <c r="B430">
        <v>6971695.06755953</v>
      </c>
      <c r="C430">
        <v>1203990.21087657</v>
      </c>
      <c r="D430">
        <v>1283811.16008517</v>
      </c>
      <c r="E430">
        <v>3212432.07090261</v>
      </c>
      <c r="F430">
        <v>402459.430483139</v>
      </c>
      <c r="G430">
        <v>869002.195212048</v>
      </c>
    </row>
    <row r="431" spans="1:7">
      <c r="A431">
        <v>429</v>
      </c>
      <c r="B431">
        <v>6971695.06824946</v>
      </c>
      <c r="C431">
        <v>1203992.37890659</v>
      </c>
      <c r="D431">
        <v>1283809.9213255</v>
      </c>
      <c r="E431">
        <v>3212432.07090261</v>
      </c>
      <c r="F431">
        <v>402458.703224931</v>
      </c>
      <c r="G431">
        <v>869001.993889828</v>
      </c>
    </row>
    <row r="432" spans="1:7">
      <c r="A432">
        <v>430</v>
      </c>
      <c r="B432">
        <v>6971695.06785855</v>
      </c>
      <c r="C432">
        <v>1203993.35741886</v>
      </c>
      <c r="D432">
        <v>1283809.99533099</v>
      </c>
      <c r="E432">
        <v>3212432.07090261</v>
      </c>
      <c r="F432">
        <v>402457.985394495</v>
      </c>
      <c r="G432">
        <v>869001.658811591</v>
      </c>
    </row>
    <row r="433" spans="1:7">
      <c r="A433">
        <v>431</v>
      </c>
      <c r="B433">
        <v>6971695.06696823</v>
      </c>
      <c r="C433">
        <v>1203992.3291218</v>
      </c>
      <c r="D433">
        <v>1283809.79979185</v>
      </c>
      <c r="E433">
        <v>3212432.07090261</v>
      </c>
      <c r="F433">
        <v>402459.05671244</v>
      </c>
      <c r="G433">
        <v>869001.810439523</v>
      </c>
    </row>
    <row r="434" spans="1:7">
      <c r="A434">
        <v>432</v>
      </c>
      <c r="B434">
        <v>6971695.06833209</v>
      </c>
      <c r="C434">
        <v>1203989.35643837</v>
      </c>
      <c r="D434">
        <v>1283811.70955481</v>
      </c>
      <c r="E434">
        <v>3212432.07090261</v>
      </c>
      <c r="F434">
        <v>402459.709293751</v>
      </c>
      <c r="G434">
        <v>869002.222142552</v>
      </c>
    </row>
    <row r="435" spans="1:7">
      <c r="A435">
        <v>433</v>
      </c>
      <c r="B435">
        <v>6971695.0690204</v>
      </c>
      <c r="C435">
        <v>1204016.77360837</v>
      </c>
      <c r="D435">
        <v>1283800.31442941</v>
      </c>
      <c r="E435">
        <v>3212432.07090261</v>
      </c>
      <c r="F435">
        <v>402448.013805695</v>
      </c>
      <c r="G435">
        <v>868997.896274314</v>
      </c>
    </row>
    <row r="436" spans="1:7">
      <c r="A436">
        <v>434</v>
      </c>
      <c r="B436">
        <v>6971695.06781143</v>
      </c>
      <c r="C436">
        <v>1203984.62103106</v>
      </c>
      <c r="D436">
        <v>1283813.39773378</v>
      </c>
      <c r="E436">
        <v>3212432.07090261</v>
      </c>
      <c r="F436">
        <v>402461.866899896</v>
      </c>
      <c r="G436">
        <v>869003.111244082</v>
      </c>
    </row>
    <row r="437" spans="1:7">
      <c r="A437">
        <v>435</v>
      </c>
      <c r="B437">
        <v>6971695.0682827</v>
      </c>
      <c r="C437">
        <v>1203982.18754449</v>
      </c>
      <c r="D437">
        <v>1283813.51541501</v>
      </c>
      <c r="E437">
        <v>3212432.07090261</v>
      </c>
      <c r="F437">
        <v>402463.520952925</v>
      </c>
      <c r="G437">
        <v>869003.773467653</v>
      </c>
    </row>
    <row r="438" spans="1:7">
      <c r="A438">
        <v>436</v>
      </c>
      <c r="B438">
        <v>6971695.06705029</v>
      </c>
      <c r="C438">
        <v>1203991.11051591</v>
      </c>
      <c r="D438">
        <v>1283810.28757507</v>
      </c>
      <c r="E438">
        <v>3212432.07090261</v>
      </c>
      <c r="F438">
        <v>402459.39782741</v>
      </c>
      <c r="G438">
        <v>869002.200229286</v>
      </c>
    </row>
    <row r="439" spans="1:7">
      <c r="A439">
        <v>437</v>
      </c>
      <c r="B439">
        <v>6971695.0663948</v>
      </c>
      <c r="C439">
        <v>1204002.38569671</v>
      </c>
      <c r="D439">
        <v>1283805.92958514</v>
      </c>
      <c r="E439">
        <v>3212432.07090261</v>
      </c>
      <c r="F439">
        <v>402454.267230428</v>
      </c>
      <c r="G439">
        <v>869000.41297991</v>
      </c>
    </row>
    <row r="440" spans="1:7">
      <c r="A440">
        <v>438</v>
      </c>
      <c r="B440">
        <v>6971695.06726621</v>
      </c>
      <c r="C440">
        <v>1204003.30937921</v>
      </c>
      <c r="D440">
        <v>1283805.2890975</v>
      </c>
      <c r="E440">
        <v>3212432.07090261</v>
      </c>
      <c r="F440">
        <v>402454.024563857</v>
      </c>
      <c r="G440">
        <v>869000.373323024</v>
      </c>
    </row>
    <row r="441" spans="1:7">
      <c r="A441">
        <v>439</v>
      </c>
      <c r="B441">
        <v>6971695.06647485</v>
      </c>
      <c r="C441">
        <v>1203998.8250434</v>
      </c>
      <c r="D441">
        <v>1283807.30672542</v>
      </c>
      <c r="E441">
        <v>3212432.07090261</v>
      </c>
      <c r="F441">
        <v>402455.801683737</v>
      </c>
      <c r="G441">
        <v>869001.062119675</v>
      </c>
    </row>
    <row r="442" spans="1:7">
      <c r="A442">
        <v>440</v>
      </c>
      <c r="B442">
        <v>6971695.06511108</v>
      </c>
      <c r="C442">
        <v>1203987.87165905</v>
      </c>
      <c r="D442">
        <v>1283811.10413209</v>
      </c>
      <c r="E442">
        <v>3212432.07090261</v>
      </c>
      <c r="F442">
        <v>402460.937704353</v>
      </c>
      <c r="G442">
        <v>869003.080712976</v>
      </c>
    </row>
    <row r="443" spans="1:7">
      <c r="A443">
        <v>441</v>
      </c>
      <c r="B443">
        <v>6971695.0658078</v>
      </c>
      <c r="C443">
        <v>1203990.36840337</v>
      </c>
      <c r="D443">
        <v>1283810.31432838</v>
      </c>
      <c r="E443">
        <v>3212432.07090261</v>
      </c>
      <c r="F443">
        <v>402459.717731782</v>
      </c>
      <c r="G443">
        <v>869002.594441659</v>
      </c>
    </row>
    <row r="444" spans="1:7">
      <c r="A444">
        <v>442</v>
      </c>
      <c r="B444">
        <v>6971695.06498405</v>
      </c>
      <c r="C444">
        <v>1203995.48733725</v>
      </c>
      <c r="D444">
        <v>1283808.45239571</v>
      </c>
      <c r="E444">
        <v>3212432.07090261</v>
      </c>
      <c r="F444">
        <v>402457.370833653</v>
      </c>
      <c r="G444">
        <v>869001.683514833</v>
      </c>
    </row>
    <row r="445" spans="1:7">
      <c r="A445">
        <v>443</v>
      </c>
      <c r="B445">
        <v>6971695.06532671</v>
      </c>
      <c r="C445">
        <v>1203998.40472976</v>
      </c>
      <c r="D445">
        <v>1283807.44705088</v>
      </c>
      <c r="E445">
        <v>3212432.07090261</v>
      </c>
      <c r="F445">
        <v>402456.013553811</v>
      </c>
      <c r="G445">
        <v>869001.129089648</v>
      </c>
    </row>
    <row r="446" spans="1:7">
      <c r="A446">
        <v>444</v>
      </c>
      <c r="B446">
        <v>6971695.06554608</v>
      </c>
      <c r="C446">
        <v>1203993.9021354</v>
      </c>
      <c r="D446">
        <v>1283808.37764523</v>
      </c>
      <c r="E446">
        <v>3212432.07090261</v>
      </c>
      <c r="F446">
        <v>402458.521084107</v>
      </c>
      <c r="G446">
        <v>869002.193778731</v>
      </c>
    </row>
    <row r="447" spans="1:7">
      <c r="A447">
        <v>445</v>
      </c>
      <c r="B447">
        <v>6971695.06534911</v>
      </c>
      <c r="C447">
        <v>1204002.04580182</v>
      </c>
      <c r="D447">
        <v>1283805.70346448</v>
      </c>
      <c r="E447">
        <v>3212432.07090261</v>
      </c>
      <c r="F447">
        <v>402454.608717913</v>
      </c>
      <c r="G447">
        <v>869000.63646229</v>
      </c>
    </row>
    <row r="448" spans="1:7">
      <c r="A448">
        <v>446</v>
      </c>
      <c r="B448">
        <v>6971695.06475318</v>
      </c>
      <c r="C448">
        <v>1203996.78641407</v>
      </c>
      <c r="D448">
        <v>1283807.86215685</v>
      </c>
      <c r="E448">
        <v>3212432.07090261</v>
      </c>
      <c r="F448">
        <v>402456.809691173</v>
      </c>
      <c r="G448">
        <v>869001.535588477</v>
      </c>
    </row>
    <row r="449" spans="1:7">
      <c r="A449">
        <v>447</v>
      </c>
      <c r="B449">
        <v>6971695.064866</v>
      </c>
      <c r="C449">
        <v>1203995.16170151</v>
      </c>
      <c r="D449">
        <v>1283808.48720558</v>
      </c>
      <c r="E449">
        <v>3212432.07090261</v>
      </c>
      <c r="F449">
        <v>402457.544036738</v>
      </c>
      <c r="G449">
        <v>869001.801019556</v>
      </c>
    </row>
    <row r="450" spans="1:7">
      <c r="A450">
        <v>448</v>
      </c>
      <c r="B450">
        <v>6971695.06421408</v>
      </c>
      <c r="C450">
        <v>1203988.89505683</v>
      </c>
      <c r="D450">
        <v>1283810.49574112</v>
      </c>
      <c r="E450">
        <v>3212432.07090261</v>
      </c>
      <c r="F450">
        <v>402460.568050074</v>
      </c>
      <c r="G450">
        <v>869003.034463447</v>
      </c>
    </row>
    <row r="451" spans="1:7">
      <c r="A451">
        <v>449</v>
      </c>
      <c r="B451">
        <v>6971695.06487647</v>
      </c>
      <c r="C451">
        <v>1203988.50668407</v>
      </c>
      <c r="D451">
        <v>1283810.75486645</v>
      </c>
      <c r="E451">
        <v>3212432.07090261</v>
      </c>
      <c r="F451">
        <v>402460.621463997</v>
      </c>
      <c r="G451">
        <v>869003.110959352</v>
      </c>
    </row>
    <row r="452" spans="1:7">
      <c r="A452">
        <v>450</v>
      </c>
      <c r="B452">
        <v>6971695.0644378</v>
      </c>
      <c r="C452">
        <v>1203981.98930238</v>
      </c>
      <c r="D452">
        <v>1283813.18029439</v>
      </c>
      <c r="E452">
        <v>3212432.07090261</v>
      </c>
      <c r="F452">
        <v>402463.674649374</v>
      </c>
      <c r="G452">
        <v>869004.149289046</v>
      </c>
    </row>
    <row r="453" spans="1:7">
      <c r="A453">
        <v>451</v>
      </c>
      <c r="B453">
        <v>6971695.06431648</v>
      </c>
      <c r="C453">
        <v>1203992.01871744</v>
      </c>
      <c r="D453">
        <v>1283809.27581415</v>
      </c>
      <c r="E453">
        <v>3212432.07090261</v>
      </c>
      <c r="F453">
        <v>402459.182603122</v>
      </c>
      <c r="G453">
        <v>869002.516279149</v>
      </c>
    </row>
    <row r="454" spans="1:7">
      <c r="A454">
        <v>452</v>
      </c>
      <c r="B454">
        <v>6971695.06393446</v>
      </c>
      <c r="C454">
        <v>1203978.4154901</v>
      </c>
      <c r="D454">
        <v>1283814.56301475</v>
      </c>
      <c r="E454">
        <v>3212432.07090261</v>
      </c>
      <c r="F454">
        <v>402465.19214784</v>
      </c>
      <c r="G454">
        <v>869004.822379155</v>
      </c>
    </row>
    <row r="455" spans="1:7">
      <c r="A455">
        <v>453</v>
      </c>
      <c r="B455">
        <v>6971695.06410682</v>
      </c>
      <c r="C455">
        <v>1203978.36195826</v>
      </c>
      <c r="D455">
        <v>1283814.7686291</v>
      </c>
      <c r="E455">
        <v>3212432.07090261</v>
      </c>
      <c r="F455">
        <v>402465.083541225</v>
      </c>
      <c r="G455">
        <v>869004.77907562</v>
      </c>
    </row>
    <row r="456" spans="1:7">
      <c r="A456">
        <v>454</v>
      </c>
      <c r="B456">
        <v>6971695.06364953</v>
      </c>
      <c r="C456">
        <v>1203970.58596138</v>
      </c>
      <c r="D456">
        <v>1283817.36734016</v>
      </c>
      <c r="E456">
        <v>3212432.07090261</v>
      </c>
      <c r="F456">
        <v>402468.819259743</v>
      </c>
      <c r="G456">
        <v>869006.220185631</v>
      </c>
    </row>
    <row r="457" spans="1:7">
      <c r="A457">
        <v>455</v>
      </c>
      <c r="B457">
        <v>6971695.06419967</v>
      </c>
      <c r="C457">
        <v>1203973.23844892</v>
      </c>
      <c r="D457">
        <v>1283816.26018159</v>
      </c>
      <c r="E457">
        <v>3212432.07090261</v>
      </c>
      <c r="F457">
        <v>402467.671241779</v>
      </c>
      <c r="G457">
        <v>869005.823424767</v>
      </c>
    </row>
    <row r="458" spans="1:7">
      <c r="A458">
        <v>456</v>
      </c>
      <c r="B458">
        <v>6971695.06372064</v>
      </c>
      <c r="C458">
        <v>1203965.32923387</v>
      </c>
      <c r="D458">
        <v>1283818.98533705</v>
      </c>
      <c r="E458">
        <v>3212432.07090261</v>
      </c>
      <c r="F458">
        <v>402471.413926941</v>
      </c>
      <c r="G458">
        <v>869007.264320159</v>
      </c>
    </row>
    <row r="459" spans="1:7">
      <c r="A459">
        <v>457</v>
      </c>
      <c r="B459">
        <v>6971695.0641526</v>
      </c>
      <c r="C459">
        <v>1203975.02140952</v>
      </c>
      <c r="D459">
        <v>1283815.67916963</v>
      </c>
      <c r="E459">
        <v>3212432.07090261</v>
      </c>
      <c r="F459">
        <v>402466.882357198</v>
      </c>
      <c r="G459">
        <v>869005.410313649</v>
      </c>
    </row>
    <row r="460" spans="1:7">
      <c r="A460">
        <v>458</v>
      </c>
      <c r="B460">
        <v>6971695.06394305</v>
      </c>
      <c r="C460">
        <v>1203973.96323657</v>
      </c>
      <c r="D460">
        <v>1283816.29100469</v>
      </c>
      <c r="E460">
        <v>3212432.07090261</v>
      </c>
      <c r="F460">
        <v>402467.209859035</v>
      </c>
      <c r="G460">
        <v>869005.528940136</v>
      </c>
    </row>
    <row r="461" spans="1:7">
      <c r="A461">
        <v>459</v>
      </c>
      <c r="B461">
        <v>6971695.06393162</v>
      </c>
      <c r="C461">
        <v>1203972.30291615</v>
      </c>
      <c r="D461">
        <v>1283817.08229167</v>
      </c>
      <c r="E461">
        <v>3212432.07090261</v>
      </c>
      <c r="F461">
        <v>402467.8117697</v>
      </c>
      <c r="G461">
        <v>869005.796051492</v>
      </c>
    </row>
    <row r="462" spans="1:7">
      <c r="A462">
        <v>460</v>
      </c>
      <c r="B462">
        <v>6971695.06400931</v>
      </c>
      <c r="C462">
        <v>1203961.62786326</v>
      </c>
      <c r="D462">
        <v>1283820.52975918</v>
      </c>
      <c r="E462">
        <v>3212432.07090261</v>
      </c>
      <c r="F462">
        <v>402472.987443832</v>
      </c>
      <c r="G462">
        <v>869007.848040429</v>
      </c>
    </row>
    <row r="463" spans="1:7">
      <c r="A463">
        <v>461</v>
      </c>
      <c r="B463">
        <v>6971695.06383002</v>
      </c>
      <c r="C463">
        <v>1203975.461606</v>
      </c>
      <c r="D463">
        <v>1283815.589915</v>
      </c>
      <c r="E463">
        <v>3212432.07090261</v>
      </c>
      <c r="F463">
        <v>402466.58890984</v>
      </c>
      <c r="G463">
        <v>869005.352496578</v>
      </c>
    </row>
    <row r="464" spans="1:7">
      <c r="A464">
        <v>462</v>
      </c>
      <c r="B464">
        <v>6971695.06356625</v>
      </c>
      <c r="C464">
        <v>1203975.45430897</v>
      </c>
      <c r="D464">
        <v>1283814.83165077</v>
      </c>
      <c r="E464">
        <v>3212432.07090261</v>
      </c>
      <c r="F464">
        <v>402467.098500366</v>
      </c>
      <c r="G464">
        <v>869005.608203537</v>
      </c>
    </row>
    <row r="465" spans="1:7">
      <c r="A465">
        <v>463</v>
      </c>
      <c r="B465">
        <v>6971695.06367686</v>
      </c>
      <c r="C465">
        <v>1203977.05432408</v>
      </c>
      <c r="D465">
        <v>1283814.21043921</v>
      </c>
      <c r="E465">
        <v>3212432.07090261</v>
      </c>
      <c r="F465">
        <v>402466.375358258</v>
      </c>
      <c r="G465">
        <v>869005.352652701</v>
      </c>
    </row>
    <row r="466" spans="1:7">
      <c r="A466">
        <v>464</v>
      </c>
      <c r="B466">
        <v>6971695.06359404</v>
      </c>
      <c r="C466">
        <v>1203973.91051385</v>
      </c>
      <c r="D466">
        <v>1283815.4961308</v>
      </c>
      <c r="E466">
        <v>3212432.07090261</v>
      </c>
      <c r="F466">
        <v>402467.784417841</v>
      </c>
      <c r="G466">
        <v>869005.801628944</v>
      </c>
    </row>
    <row r="467" spans="1:7">
      <c r="A467">
        <v>465</v>
      </c>
      <c r="B467">
        <v>6971695.06367649</v>
      </c>
      <c r="C467">
        <v>1203972.3962771</v>
      </c>
      <c r="D467">
        <v>1283815.92954966</v>
      </c>
      <c r="E467">
        <v>3212432.07090261</v>
      </c>
      <c r="F467">
        <v>402468.518173318</v>
      </c>
      <c r="G467">
        <v>869006.148773801</v>
      </c>
    </row>
    <row r="468" spans="1:7">
      <c r="A468">
        <v>466</v>
      </c>
      <c r="B468">
        <v>6971695.06364374</v>
      </c>
      <c r="C468">
        <v>1203976.38611019</v>
      </c>
      <c r="D468">
        <v>1283814.73728482</v>
      </c>
      <c r="E468">
        <v>3212432.07090261</v>
      </c>
      <c r="F468">
        <v>402466.538750911</v>
      </c>
      <c r="G468">
        <v>869005.330595199</v>
      </c>
    </row>
    <row r="469" spans="1:7">
      <c r="A469">
        <v>467</v>
      </c>
      <c r="B469">
        <v>6971695.06359219</v>
      </c>
      <c r="C469">
        <v>1203968.65838931</v>
      </c>
      <c r="D469">
        <v>1283817.44890602</v>
      </c>
      <c r="E469">
        <v>3212432.07090261</v>
      </c>
      <c r="F469">
        <v>402470.127610924</v>
      </c>
      <c r="G469">
        <v>869006.757783319</v>
      </c>
    </row>
    <row r="470" spans="1:7">
      <c r="A470">
        <v>468</v>
      </c>
      <c r="B470">
        <v>6971695.06408892</v>
      </c>
      <c r="C470">
        <v>1203984.61368242</v>
      </c>
      <c r="D470">
        <v>1283811.21032129</v>
      </c>
      <c r="E470">
        <v>3212432.07090261</v>
      </c>
      <c r="F470">
        <v>402463.171343563</v>
      </c>
      <c r="G470">
        <v>869003.997839039</v>
      </c>
    </row>
    <row r="471" spans="1:7">
      <c r="A471">
        <v>469</v>
      </c>
      <c r="B471">
        <v>6971695.06369</v>
      </c>
      <c r="C471">
        <v>1203971.20443413</v>
      </c>
      <c r="D471">
        <v>1283816.42954099</v>
      </c>
      <c r="E471">
        <v>3212432.07090261</v>
      </c>
      <c r="F471">
        <v>402468.968850131</v>
      </c>
      <c r="G471">
        <v>869006.389962135</v>
      </c>
    </row>
    <row r="472" spans="1:7">
      <c r="A472">
        <v>470</v>
      </c>
      <c r="B472">
        <v>6971695.06360085</v>
      </c>
      <c r="C472">
        <v>1203974.17975566</v>
      </c>
      <c r="D472">
        <v>1283815.37468215</v>
      </c>
      <c r="E472">
        <v>3212432.07090261</v>
      </c>
      <c r="F472">
        <v>402467.631817322</v>
      </c>
      <c r="G472">
        <v>869005.806443099</v>
      </c>
    </row>
    <row r="473" spans="1:7">
      <c r="A473">
        <v>471</v>
      </c>
      <c r="B473">
        <v>6971695.06351265</v>
      </c>
      <c r="C473">
        <v>1203975.82551301</v>
      </c>
      <c r="D473">
        <v>1283814.79331724</v>
      </c>
      <c r="E473">
        <v>3212432.07090261</v>
      </c>
      <c r="F473">
        <v>402466.847952727</v>
      </c>
      <c r="G473">
        <v>869005.525827058</v>
      </c>
    </row>
    <row r="474" spans="1:7">
      <c r="A474">
        <v>472</v>
      </c>
      <c r="B474">
        <v>6971695.06359287</v>
      </c>
      <c r="C474">
        <v>1203979.48884968</v>
      </c>
      <c r="D474">
        <v>1283813.43458035</v>
      </c>
      <c r="E474">
        <v>3212432.07090261</v>
      </c>
      <c r="F474">
        <v>402465.18871359</v>
      </c>
      <c r="G474">
        <v>869004.880546637</v>
      </c>
    </row>
    <row r="475" spans="1:7">
      <c r="A475">
        <v>473</v>
      </c>
      <c r="B475">
        <v>6971695.06339974</v>
      </c>
      <c r="C475">
        <v>1203975.96066047</v>
      </c>
      <c r="D475">
        <v>1283814.60868042</v>
      </c>
      <c r="E475">
        <v>3212432.07090261</v>
      </c>
      <c r="F475">
        <v>402466.874083666</v>
      </c>
      <c r="G475">
        <v>869005.54907258</v>
      </c>
    </row>
    <row r="476" spans="1:7">
      <c r="A476">
        <v>474</v>
      </c>
      <c r="B476">
        <v>6971695.06331426</v>
      </c>
      <c r="C476">
        <v>1203977.00961223</v>
      </c>
      <c r="D476">
        <v>1283814.25425978</v>
      </c>
      <c r="E476">
        <v>3212432.07090261</v>
      </c>
      <c r="F476">
        <v>402466.376167631</v>
      </c>
      <c r="G476">
        <v>869005.352372015</v>
      </c>
    </row>
    <row r="477" spans="1:7">
      <c r="A477">
        <v>475</v>
      </c>
      <c r="B477">
        <v>6971695.06343105</v>
      </c>
      <c r="C477">
        <v>1203975.96864438</v>
      </c>
      <c r="D477">
        <v>1283814.65392447</v>
      </c>
      <c r="E477">
        <v>3212432.07090261</v>
      </c>
      <c r="F477">
        <v>402466.856806387</v>
      </c>
      <c r="G477">
        <v>869005.513153196</v>
      </c>
    </row>
    <row r="478" spans="1:7">
      <c r="A478">
        <v>476</v>
      </c>
      <c r="B478">
        <v>6971695.06344986</v>
      </c>
      <c r="C478">
        <v>1203979.17613352</v>
      </c>
      <c r="D478">
        <v>1283813.56576684</v>
      </c>
      <c r="E478">
        <v>3212432.07090261</v>
      </c>
      <c r="F478">
        <v>402465.331178926</v>
      </c>
      <c r="G478">
        <v>869004.919467964</v>
      </c>
    </row>
    <row r="479" spans="1:7">
      <c r="A479">
        <v>477</v>
      </c>
      <c r="B479">
        <v>6971695.0637063</v>
      </c>
      <c r="C479">
        <v>1203976.36777777</v>
      </c>
      <c r="D479">
        <v>1283814.33822665</v>
      </c>
      <c r="E479">
        <v>3212432.07090261</v>
      </c>
      <c r="F479">
        <v>402466.722696478</v>
      </c>
      <c r="G479">
        <v>869005.564102794</v>
      </c>
    </row>
    <row r="480" spans="1:7">
      <c r="A480">
        <v>478</v>
      </c>
      <c r="B480">
        <v>6971695.06342313</v>
      </c>
      <c r="C480">
        <v>1203978.24779533</v>
      </c>
      <c r="D480">
        <v>1283813.61205172</v>
      </c>
      <c r="E480">
        <v>3212432.07090261</v>
      </c>
      <c r="F480">
        <v>402465.942467642</v>
      </c>
      <c r="G480">
        <v>869005.190205826</v>
      </c>
    </row>
    <row r="481" spans="1:7">
      <c r="A481">
        <v>479</v>
      </c>
      <c r="B481">
        <v>6971695.06339376</v>
      </c>
      <c r="C481">
        <v>1203974.47988197</v>
      </c>
      <c r="D481">
        <v>1283815.22424243</v>
      </c>
      <c r="E481">
        <v>3212432.07090261</v>
      </c>
      <c r="F481">
        <v>402467.524483509</v>
      </c>
      <c r="G481">
        <v>869005.763883246</v>
      </c>
    </row>
    <row r="482" spans="1:7">
      <c r="A482">
        <v>480</v>
      </c>
      <c r="B482">
        <v>6971695.06324192</v>
      </c>
      <c r="C482">
        <v>1203976.2336436</v>
      </c>
      <c r="D482">
        <v>1283814.71340304</v>
      </c>
      <c r="E482">
        <v>3212432.07090261</v>
      </c>
      <c r="F482">
        <v>402466.607376193</v>
      </c>
      <c r="G482">
        <v>869005.43791647</v>
      </c>
    </row>
    <row r="483" spans="1:7">
      <c r="A483">
        <v>481</v>
      </c>
      <c r="B483">
        <v>6971695.06305257</v>
      </c>
      <c r="C483">
        <v>1203976.97299981</v>
      </c>
      <c r="D483">
        <v>1283814.5583933</v>
      </c>
      <c r="E483">
        <v>3212432.07090261</v>
      </c>
      <c r="F483">
        <v>402466.20672684</v>
      </c>
      <c r="G483">
        <v>869005.25403001</v>
      </c>
    </row>
    <row r="484" spans="1:7">
      <c r="A484">
        <v>482</v>
      </c>
      <c r="B484">
        <v>6971695.06309718</v>
      </c>
      <c r="C484">
        <v>1203971.6350181</v>
      </c>
      <c r="D484">
        <v>1283816.59973577</v>
      </c>
      <c r="E484">
        <v>3212432.07090261</v>
      </c>
      <c r="F484">
        <v>402468.542010832</v>
      </c>
      <c r="G484">
        <v>869006.215429855</v>
      </c>
    </row>
    <row r="485" spans="1:7">
      <c r="A485">
        <v>483</v>
      </c>
      <c r="B485">
        <v>6971695.06311973</v>
      </c>
      <c r="C485">
        <v>1203977.38790159</v>
      </c>
      <c r="D485">
        <v>1283814.40561282</v>
      </c>
      <c r="E485">
        <v>3212432.07090261</v>
      </c>
      <c r="F485">
        <v>402466.009789572</v>
      </c>
      <c r="G485">
        <v>869005.188913132</v>
      </c>
    </row>
    <row r="486" spans="1:7">
      <c r="A486">
        <v>484</v>
      </c>
      <c r="B486">
        <v>6971695.06278508</v>
      </c>
      <c r="C486">
        <v>1203976.92131436</v>
      </c>
      <c r="D486">
        <v>1283814.72095458</v>
      </c>
      <c r="E486">
        <v>3212432.07090261</v>
      </c>
      <c r="F486">
        <v>402466.156434916</v>
      </c>
      <c r="G486">
        <v>869005.193178621</v>
      </c>
    </row>
    <row r="487" spans="1:7">
      <c r="A487">
        <v>485</v>
      </c>
      <c r="B487">
        <v>6971695.0628384</v>
      </c>
      <c r="C487">
        <v>1203978.56904327</v>
      </c>
      <c r="D487">
        <v>1283814.11287881</v>
      </c>
      <c r="E487">
        <v>3212432.07090261</v>
      </c>
      <c r="F487">
        <v>402465.398461713</v>
      </c>
      <c r="G487">
        <v>869004.911551988</v>
      </c>
    </row>
    <row r="488" spans="1:7">
      <c r="A488">
        <v>486</v>
      </c>
      <c r="B488">
        <v>6971695.06271857</v>
      </c>
      <c r="C488">
        <v>1203975.09216055</v>
      </c>
      <c r="D488">
        <v>1283815.40851539</v>
      </c>
      <c r="E488">
        <v>3212432.07090261</v>
      </c>
      <c r="F488">
        <v>402466.977205632</v>
      </c>
      <c r="G488">
        <v>869005.513934376</v>
      </c>
    </row>
    <row r="489" spans="1:7">
      <c r="A489">
        <v>487</v>
      </c>
      <c r="B489">
        <v>6971695.06280555</v>
      </c>
      <c r="C489">
        <v>1203977.82659611</v>
      </c>
      <c r="D489">
        <v>1283814.37375458</v>
      </c>
      <c r="E489">
        <v>3212432.07090261</v>
      </c>
      <c r="F489">
        <v>402465.746241622</v>
      </c>
      <c r="G489">
        <v>869005.045310623</v>
      </c>
    </row>
    <row r="490" spans="1:7">
      <c r="A490">
        <v>488</v>
      </c>
      <c r="B490">
        <v>6971695.0628441</v>
      </c>
      <c r="C490">
        <v>1203969.67759692</v>
      </c>
      <c r="D490">
        <v>1283817.61042736</v>
      </c>
      <c r="E490">
        <v>3212432.07090261</v>
      </c>
      <c r="F490">
        <v>402469.313417121</v>
      </c>
      <c r="G490">
        <v>869006.390500094</v>
      </c>
    </row>
    <row r="491" spans="1:7">
      <c r="A491">
        <v>489</v>
      </c>
      <c r="B491">
        <v>6971695.06271902</v>
      </c>
      <c r="C491">
        <v>1203973.75532632</v>
      </c>
      <c r="D491">
        <v>1283815.85723215</v>
      </c>
      <c r="E491">
        <v>3212432.07090261</v>
      </c>
      <c r="F491">
        <v>402467.62178897</v>
      </c>
      <c r="G491">
        <v>869005.757468972</v>
      </c>
    </row>
    <row r="492" spans="1:7">
      <c r="A492">
        <v>490</v>
      </c>
      <c r="B492">
        <v>6971695.0628226</v>
      </c>
      <c r="C492">
        <v>1203980.78200941</v>
      </c>
      <c r="D492">
        <v>1283813.31252918</v>
      </c>
      <c r="E492">
        <v>3212432.07090261</v>
      </c>
      <c r="F492">
        <v>402464.401264468</v>
      </c>
      <c r="G492">
        <v>869004.49611694</v>
      </c>
    </row>
    <row r="493" spans="1:7">
      <c r="A493">
        <v>491</v>
      </c>
      <c r="B493">
        <v>6971695.06279213</v>
      </c>
      <c r="C493">
        <v>1203975.16656818</v>
      </c>
      <c r="D493">
        <v>1283815.30464038</v>
      </c>
      <c r="E493">
        <v>3212432.07090261</v>
      </c>
      <c r="F493">
        <v>402466.988779853</v>
      </c>
      <c r="G493">
        <v>869005.531901119</v>
      </c>
    </row>
    <row r="494" spans="1:7">
      <c r="A494">
        <v>492</v>
      </c>
      <c r="B494">
        <v>6971695.06284066</v>
      </c>
      <c r="C494">
        <v>1203971.49489687</v>
      </c>
      <c r="D494">
        <v>1283816.88315967</v>
      </c>
      <c r="E494">
        <v>3212432.07090261</v>
      </c>
      <c r="F494">
        <v>402468.497960407</v>
      </c>
      <c r="G494">
        <v>869006.115921104</v>
      </c>
    </row>
    <row r="495" spans="1:7">
      <c r="A495">
        <v>493</v>
      </c>
      <c r="B495">
        <v>6971695.06274375</v>
      </c>
      <c r="C495">
        <v>1203974.97070847</v>
      </c>
      <c r="D495">
        <v>1283815.45632903</v>
      </c>
      <c r="E495">
        <v>3212432.07090261</v>
      </c>
      <c r="F495">
        <v>402467.0301301</v>
      </c>
      <c r="G495">
        <v>869005.534673543</v>
      </c>
    </row>
    <row r="496" spans="1:7">
      <c r="A496">
        <v>494</v>
      </c>
      <c r="B496">
        <v>6971695.06273909</v>
      </c>
      <c r="C496">
        <v>1203971.88006433</v>
      </c>
      <c r="D496">
        <v>1283816.70009829</v>
      </c>
      <c r="E496">
        <v>3212432.07090261</v>
      </c>
      <c r="F496">
        <v>402468.409800611</v>
      </c>
      <c r="G496">
        <v>869006.001873242</v>
      </c>
    </row>
    <row r="497" spans="1:7">
      <c r="A497">
        <v>495</v>
      </c>
      <c r="B497">
        <v>6971695.06276637</v>
      </c>
      <c r="C497">
        <v>1203975.48308032</v>
      </c>
      <c r="D497">
        <v>1283815.47825914</v>
      </c>
      <c r="E497">
        <v>3212432.07090261</v>
      </c>
      <c r="F497">
        <v>402466.661163811</v>
      </c>
      <c r="G497">
        <v>869005.369360482</v>
      </c>
    </row>
    <row r="498" spans="1:7">
      <c r="A498">
        <v>496</v>
      </c>
      <c r="B498">
        <v>6971695.06289272</v>
      </c>
      <c r="C498">
        <v>1203978.43695335</v>
      </c>
      <c r="D498">
        <v>1283814.21125607</v>
      </c>
      <c r="E498">
        <v>3212432.07090261</v>
      </c>
      <c r="F498">
        <v>402465.472016695</v>
      </c>
      <c r="G498">
        <v>869004.871763995</v>
      </c>
    </row>
    <row r="499" spans="1:7">
      <c r="A499">
        <v>497</v>
      </c>
      <c r="B499">
        <v>6971695.062747</v>
      </c>
      <c r="C499">
        <v>1203973.58580136</v>
      </c>
      <c r="D499">
        <v>1283815.95473799</v>
      </c>
      <c r="E499">
        <v>3212432.07090261</v>
      </c>
      <c r="F499">
        <v>402467.670174012</v>
      </c>
      <c r="G499">
        <v>869005.781131033</v>
      </c>
    </row>
    <row r="500" spans="1:7">
      <c r="A500">
        <v>498</v>
      </c>
      <c r="B500">
        <v>6971695.0627187</v>
      </c>
      <c r="C500">
        <v>1203975.53900745</v>
      </c>
      <c r="D500">
        <v>1283815.18967549</v>
      </c>
      <c r="E500">
        <v>3212432.07090261</v>
      </c>
      <c r="F500">
        <v>402466.814973358</v>
      </c>
      <c r="G500">
        <v>869005.448159791</v>
      </c>
    </row>
    <row r="501" spans="1:7">
      <c r="A501">
        <v>499</v>
      </c>
      <c r="B501">
        <v>6971695.06274341</v>
      </c>
      <c r="C501">
        <v>1203974.3535421</v>
      </c>
      <c r="D501">
        <v>1283815.55645724</v>
      </c>
      <c r="E501">
        <v>3212432.07090261</v>
      </c>
      <c r="F501">
        <v>402467.396218144</v>
      </c>
      <c r="G501">
        <v>869005.685623314</v>
      </c>
    </row>
    <row r="502" spans="1:7">
      <c r="A502">
        <v>500</v>
      </c>
      <c r="B502">
        <v>6971695.06275984</v>
      </c>
      <c r="C502">
        <v>1203976.42402825</v>
      </c>
      <c r="D502">
        <v>1283814.9001208</v>
      </c>
      <c r="E502">
        <v>3212432.07090261</v>
      </c>
      <c r="F502">
        <v>402466.392126719</v>
      </c>
      <c r="G502">
        <v>869005.275581454</v>
      </c>
    </row>
    <row r="503" spans="1:7">
      <c r="A503">
        <v>501</v>
      </c>
      <c r="B503">
        <v>6971695.06275392</v>
      </c>
      <c r="C503">
        <v>1203973.98984911</v>
      </c>
      <c r="D503">
        <v>1283815.83298925</v>
      </c>
      <c r="E503">
        <v>3212432.07090261</v>
      </c>
      <c r="F503">
        <v>402467.452621233</v>
      </c>
      <c r="G503">
        <v>869005.716391714</v>
      </c>
    </row>
    <row r="504" spans="1:7">
      <c r="A504">
        <v>502</v>
      </c>
      <c r="B504">
        <v>6971695.06273127</v>
      </c>
      <c r="C504">
        <v>1203974.33164635</v>
      </c>
      <c r="D504">
        <v>1283815.67589448</v>
      </c>
      <c r="E504">
        <v>3212432.07090261</v>
      </c>
      <c r="F504">
        <v>402467.333913954</v>
      </c>
      <c r="G504">
        <v>869005.650373874</v>
      </c>
    </row>
    <row r="505" spans="1:7">
      <c r="A505">
        <v>503</v>
      </c>
      <c r="B505">
        <v>6971695.06274264</v>
      </c>
      <c r="C505">
        <v>1203974.24402521</v>
      </c>
      <c r="D505">
        <v>1283815.65292037</v>
      </c>
      <c r="E505">
        <v>3212432.07090261</v>
      </c>
      <c r="F505">
        <v>402467.392394942</v>
      </c>
      <c r="G505">
        <v>869005.702499507</v>
      </c>
    </row>
    <row r="506" spans="1:7">
      <c r="A506">
        <v>504</v>
      </c>
      <c r="B506">
        <v>6971695.06270781</v>
      </c>
      <c r="C506">
        <v>1203976.25367002</v>
      </c>
      <c r="D506">
        <v>1283814.97822276</v>
      </c>
      <c r="E506">
        <v>3212432.07090261</v>
      </c>
      <c r="F506">
        <v>402466.452258693</v>
      </c>
      <c r="G506">
        <v>869005.307653726</v>
      </c>
    </row>
    <row r="507" spans="1:7">
      <c r="A507">
        <v>505</v>
      </c>
      <c r="B507">
        <v>6971695.06271752</v>
      </c>
      <c r="C507">
        <v>1203977.09097991</v>
      </c>
      <c r="D507">
        <v>1283814.65055883</v>
      </c>
      <c r="E507">
        <v>3212432.07090261</v>
      </c>
      <c r="F507">
        <v>402466.085468176</v>
      </c>
      <c r="G507">
        <v>869005.164807996</v>
      </c>
    </row>
    <row r="508" spans="1:7">
      <c r="A508">
        <v>506</v>
      </c>
      <c r="B508">
        <v>6971695.06269976</v>
      </c>
      <c r="C508">
        <v>1203975.70814966</v>
      </c>
      <c r="D508">
        <v>1283815.21607799</v>
      </c>
      <c r="E508">
        <v>3212432.07090261</v>
      </c>
      <c r="F508">
        <v>402466.683168415</v>
      </c>
      <c r="G508">
        <v>869005.384401083</v>
      </c>
    </row>
    <row r="509" spans="1:7">
      <c r="A509">
        <v>507</v>
      </c>
      <c r="B509">
        <v>6971695.06270884</v>
      </c>
      <c r="C509">
        <v>1203975.40379536</v>
      </c>
      <c r="D509">
        <v>1283815.33409232</v>
      </c>
      <c r="E509">
        <v>3212432.07090261</v>
      </c>
      <c r="F509">
        <v>402466.816616732</v>
      </c>
      <c r="G509">
        <v>869005.43730182</v>
      </c>
    </row>
    <row r="510" spans="1:7">
      <c r="A510">
        <v>508</v>
      </c>
      <c r="B510">
        <v>6971695.06268522</v>
      </c>
      <c r="C510">
        <v>1203974.70420806</v>
      </c>
      <c r="D510">
        <v>1283815.61738326</v>
      </c>
      <c r="E510">
        <v>3212432.07090261</v>
      </c>
      <c r="F510">
        <v>402467.115001502</v>
      </c>
      <c r="G510">
        <v>869005.555189779</v>
      </c>
    </row>
    <row r="511" spans="1:7">
      <c r="A511">
        <v>509</v>
      </c>
      <c r="B511">
        <v>6971695.06267127</v>
      </c>
      <c r="C511">
        <v>1203974.18646787</v>
      </c>
      <c r="D511">
        <v>1283815.82097605</v>
      </c>
      <c r="E511">
        <v>3212432.07090261</v>
      </c>
      <c r="F511">
        <v>402467.34734742</v>
      </c>
      <c r="G511">
        <v>869005.636977323</v>
      </c>
    </row>
    <row r="512" spans="1:7">
      <c r="A512">
        <v>510</v>
      </c>
      <c r="B512">
        <v>6971695.06266795</v>
      </c>
      <c r="C512">
        <v>1203974.46142341</v>
      </c>
      <c r="D512">
        <v>1283815.72982769</v>
      </c>
      <c r="E512">
        <v>3212432.07090261</v>
      </c>
      <c r="F512">
        <v>402467.217068884</v>
      </c>
      <c r="G512">
        <v>869005.583445356</v>
      </c>
    </row>
    <row r="513" spans="1:7">
      <c r="A513">
        <v>511</v>
      </c>
      <c r="B513">
        <v>6971695.06267496</v>
      </c>
      <c r="C513">
        <v>1203974.38960768</v>
      </c>
      <c r="D513">
        <v>1283815.70105903</v>
      </c>
      <c r="E513">
        <v>3212432.07090261</v>
      </c>
      <c r="F513">
        <v>402467.284903433</v>
      </c>
      <c r="G513">
        <v>869005.616202207</v>
      </c>
    </row>
    <row r="514" spans="1:7">
      <c r="A514">
        <v>512</v>
      </c>
      <c r="B514">
        <v>6971695.06266314</v>
      </c>
      <c r="C514">
        <v>1203973.74575774</v>
      </c>
      <c r="D514">
        <v>1283816.06114643</v>
      </c>
      <c r="E514">
        <v>3212432.07090261</v>
      </c>
      <c r="F514">
        <v>402467.498217418</v>
      </c>
      <c r="G514">
        <v>869005.686638939</v>
      </c>
    </row>
    <row r="515" spans="1:7">
      <c r="A515">
        <v>513</v>
      </c>
      <c r="B515">
        <v>6971695.06266349</v>
      </c>
      <c r="C515">
        <v>1203973.92975756</v>
      </c>
      <c r="D515">
        <v>1283815.99792267</v>
      </c>
      <c r="E515">
        <v>3212432.07090261</v>
      </c>
      <c r="F515">
        <v>402467.409345765</v>
      </c>
      <c r="G515">
        <v>869005.654734875</v>
      </c>
    </row>
    <row r="516" spans="1:7">
      <c r="A516">
        <v>514</v>
      </c>
      <c r="B516">
        <v>6971695.06266655</v>
      </c>
      <c r="C516">
        <v>1203972.35369432</v>
      </c>
      <c r="D516">
        <v>1283816.61300946</v>
      </c>
      <c r="E516">
        <v>3212432.07090261</v>
      </c>
      <c r="F516">
        <v>402468.102081919</v>
      </c>
      <c r="G516">
        <v>869005.922978241</v>
      </c>
    </row>
    <row r="517" spans="1:7">
      <c r="A517">
        <v>515</v>
      </c>
      <c r="B517">
        <v>6971695.06266887</v>
      </c>
      <c r="C517">
        <v>1203973.85407361</v>
      </c>
      <c r="D517">
        <v>1283816.04349981</v>
      </c>
      <c r="E517">
        <v>3212432.07090261</v>
      </c>
      <c r="F517">
        <v>402467.434019658</v>
      </c>
      <c r="G517">
        <v>869005.660173183</v>
      </c>
    </row>
    <row r="518" spans="1:7">
      <c r="A518">
        <v>516</v>
      </c>
      <c r="B518">
        <v>6971695.06265036</v>
      </c>
      <c r="C518">
        <v>1203972.9894223</v>
      </c>
      <c r="D518">
        <v>1283816.31967752</v>
      </c>
      <c r="E518">
        <v>3212432.07090261</v>
      </c>
      <c r="F518">
        <v>402467.856403504</v>
      </c>
      <c r="G518">
        <v>869005.826244429</v>
      </c>
    </row>
    <row r="519" spans="1:7">
      <c r="A519">
        <v>517</v>
      </c>
      <c r="B519">
        <v>6971695.0626414</v>
      </c>
      <c r="C519">
        <v>1203972.58767864</v>
      </c>
      <c r="D519">
        <v>1283816.45439911</v>
      </c>
      <c r="E519">
        <v>3212432.07090261</v>
      </c>
      <c r="F519">
        <v>402468.043197539</v>
      </c>
      <c r="G519">
        <v>869005.906463497</v>
      </c>
    </row>
    <row r="520" spans="1:7">
      <c r="A520">
        <v>518</v>
      </c>
      <c r="B520">
        <v>6971695.06264019</v>
      </c>
      <c r="C520">
        <v>1203972.22718551</v>
      </c>
      <c r="D520">
        <v>1283816.60702894</v>
      </c>
      <c r="E520">
        <v>3212432.07090261</v>
      </c>
      <c r="F520">
        <v>402468.200877832</v>
      </c>
      <c r="G520">
        <v>869005.956645296</v>
      </c>
    </row>
    <row r="521" spans="1:7">
      <c r="A521">
        <v>519</v>
      </c>
      <c r="B521">
        <v>6971695.06265696</v>
      </c>
      <c r="C521">
        <v>1203972.55448196</v>
      </c>
      <c r="D521">
        <v>1283816.49728335</v>
      </c>
      <c r="E521">
        <v>3212432.07090261</v>
      </c>
      <c r="F521">
        <v>402468.042983784</v>
      </c>
      <c r="G521">
        <v>869005.897005255</v>
      </c>
    </row>
    <row r="522" spans="1:7">
      <c r="A522">
        <v>520</v>
      </c>
      <c r="B522">
        <v>6971695.06263926</v>
      </c>
      <c r="C522">
        <v>1203970.9298977</v>
      </c>
      <c r="D522">
        <v>1283817.08366301</v>
      </c>
      <c r="E522">
        <v>3212432.07090261</v>
      </c>
      <c r="F522">
        <v>402468.795679888</v>
      </c>
      <c r="G522">
        <v>869006.182496054</v>
      </c>
    </row>
    <row r="523" spans="1:7">
      <c r="A523">
        <v>521</v>
      </c>
      <c r="B523">
        <v>6971695.06264424</v>
      </c>
      <c r="C523">
        <v>1203970.69955085</v>
      </c>
      <c r="D523">
        <v>1283817.19564781</v>
      </c>
      <c r="E523">
        <v>3212432.07090261</v>
      </c>
      <c r="F523">
        <v>402468.879928728</v>
      </c>
      <c r="G523">
        <v>869006.216614241</v>
      </c>
    </row>
    <row r="524" spans="1:7">
      <c r="A524">
        <v>522</v>
      </c>
      <c r="B524">
        <v>6971695.06264655</v>
      </c>
      <c r="C524">
        <v>1203969.30186821</v>
      </c>
      <c r="D524">
        <v>1283817.69311176</v>
      </c>
      <c r="E524">
        <v>3212432.07090261</v>
      </c>
      <c r="F524">
        <v>402469.529560021</v>
      </c>
      <c r="G524">
        <v>869006.467203952</v>
      </c>
    </row>
    <row r="525" spans="1:7">
      <c r="A525">
        <v>523</v>
      </c>
      <c r="B525">
        <v>6971695.06264296</v>
      </c>
      <c r="C525">
        <v>1203971.0020169</v>
      </c>
      <c r="D525">
        <v>1283817.06721942</v>
      </c>
      <c r="E525">
        <v>3212432.07090261</v>
      </c>
      <c r="F525">
        <v>402468.76019536</v>
      </c>
      <c r="G525">
        <v>869006.162308675</v>
      </c>
    </row>
    <row r="526" spans="1:7">
      <c r="A526">
        <v>524</v>
      </c>
      <c r="B526">
        <v>6971695.06262198</v>
      </c>
      <c r="C526">
        <v>1203971.85633388</v>
      </c>
      <c r="D526">
        <v>1283816.70563596</v>
      </c>
      <c r="E526">
        <v>3212432.07090261</v>
      </c>
      <c r="F526">
        <v>402468.40043865</v>
      </c>
      <c r="G526">
        <v>869006.029310883</v>
      </c>
    </row>
    <row r="527" spans="1:7">
      <c r="A527">
        <v>525</v>
      </c>
      <c r="B527">
        <v>6971695.062627</v>
      </c>
      <c r="C527">
        <v>1203970.71210556</v>
      </c>
      <c r="D527">
        <v>1283817.14134974</v>
      </c>
      <c r="E527">
        <v>3212432.07090261</v>
      </c>
      <c r="F527">
        <v>402468.910888085</v>
      </c>
      <c r="G527">
        <v>869006.227381004</v>
      </c>
    </row>
    <row r="528" spans="1:7">
      <c r="A528">
        <v>526</v>
      </c>
      <c r="B528">
        <v>6971695.06262179</v>
      </c>
      <c r="C528">
        <v>1203972.06204553</v>
      </c>
      <c r="D528">
        <v>1283816.62185069</v>
      </c>
      <c r="E528">
        <v>3212432.07090261</v>
      </c>
      <c r="F528">
        <v>402468.316415063</v>
      </c>
      <c r="G528">
        <v>869005.991407895</v>
      </c>
    </row>
    <row r="529" spans="1:7">
      <c r="A529">
        <v>527</v>
      </c>
      <c r="B529">
        <v>6971695.06261732</v>
      </c>
      <c r="C529">
        <v>1203972.75555196</v>
      </c>
      <c r="D529">
        <v>1283816.32605852</v>
      </c>
      <c r="E529">
        <v>3212432.07090261</v>
      </c>
      <c r="F529">
        <v>402468.02410359</v>
      </c>
      <c r="G529">
        <v>869005.886000646</v>
      </c>
    </row>
    <row r="530" spans="1:7">
      <c r="A530">
        <v>528</v>
      </c>
      <c r="B530">
        <v>6971695.06261681</v>
      </c>
      <c r="C530">
        <v>1203972.87273876</v>
      </c>
      <c r="D530">
        <v>1283816.2750743</v>
      </c>
      <c r="E530">
        <v>3212432.07090261</v>
      </c>
      <c r="F530">
        <v>402467.976382051</v>
      </c>
      <c r="G530">
        <v>869005.867519092</v>
      </c>
    </row>
    <row r="531" spans="1:7">
      <c r="A531">
        <v>529</v>
      </c>
      <c r="B531">
        <v>6971695.06262226</v>
      </c>
      <c r="C531">
        <v>1203972.32911002</v>
      </c>
      <c r="D531">
        <v>1283816.36206032</v>
      </c>
      <c r="E531">
        <v>3212432.07090261</v>
      </c>
      <c r="F531">
        <v>402468.297297062</v>
      </c>
      <c r="G531">
        <v>869006.003252249</v>
      </c>
    </row>
    <row r="532" spans="1:7">
      <c r="A532">
        <v>530</v>
      </c>
      <c r="B532">
        <v>6971695.06262188</v>
      </c>
      <c r="C532">
        <v>1203973.63372718</v>
      </c>
      <c r="D532">
        <v>1283815.95980408</v>
      </c>
      <c r="E532">
        <v>3212432.07090261</v>
      </c>
      <c r="F532">
        <v>402467.654651959</v>
      </c>
      <c r="G532">
        <v>869005.743536046</v>
      </c>
    </row>
    <row r="533" spans="1:7">
      <c r="A533">
        <v>531</v>
      </c>
      <c r="B533">
        <v>6971695.06261544</v>
      </c>
      <c r="C533">
        <v>1203972.55015325</v>
      </c>
      <c r="D533">
        <v>1283816.35830433</v>
      </c>
      <c r="E533">
        <v>3212432.07090261</v>
      </c>
      <c r="F533">
        <v>402468.145027801</v>
      </c>
      <c r="G533">
        <v>869005.938227443</v>
      </c>
    </row>
    <row r="534" spans="1:7">
      <c r="A534">
        <v>532</v>
      </c>
      <c r="B534">
        <v>6971695.0626203</v>
      </c>
      <c r="C534">
        <v>1203972.37307638</v>
      </c>
      <c r="D534">
        <v>1283816.42034048</v>
      </c>
      <c r="E534">
        <v>3212432.07090261</v>
      </c>
      <c r="F534">
        <v>402468.229835877</v>
      </c>
      <c r="G534">
        <v>869005.968464957</v>
      </c>
    </row>
    <row r="535" spans="1:7">
      <c r="A535">
        <v>533</v>
      </c>
      <c r="B535">
        <v>6971695.06261414</v>
      </c>
      <c r="C535">
        <v>1203972.65474954</v>
      </c>
      <c r="D535">
        <v>1283816.3585905</v>
      </c>
      <c r="E535">
        <v>3212432.07090261</v>
      </c>
      <c r="F535">
        <v>402468.072337784</v>
      </c>
      <c r="G535">
        <v>869005.906033699</v>
      </c>
    </row>
    <row r="536" spans="1:7">
      <c r="A536">
        <v>534</v>
      </c>
      <c r="B536">
        <v>6971695.06261402</v>
      </c>
      <c r="C536">
        <v>1203972.72970774</v>
      </c>
      <c r="D536">
        <v>1283816.33145849</v>
      </c>
      <c r="E536">
        <v>3212432.07090261</v>
      </c>
      <c r="F536">
        <v>402468.034829221</v>
      </c>
      <c r="G536">
        <v>869005.895715954</v>
      </c>
    </row>
    <row r="537" spans="1:7">
      <c r="A537">
        <v>535</v>
      </c>
      <c r="B537">
        <v>6971695.06261684</v>
      </c>
      <c r="C537">
        <v>1203973.68355549</v>
      </c>
      <c r="D537">
        <v>1283816.00538907</v>
      </c>
      <c r="E537">
        <v>3212432.07090261</v>
      </c>
      <c r="F537">
        <v>402467.594229124</v>
      </c>
      <c r="G537">
        <v>869005.708540539</v>
      </c>
    </row>
    <row r="538" spans="1:7">
      <c r="A538">
        <v>536</v>
      </c>
      <c r="B538">
        <v>6971695.06261933</v>
      </c>
      <c r="C538">
        <v>1203972.56134103</v>
      </c>
      <c r="D538">
        <v>1283816.40378117</v>
      </c>
      <c r="E538">
        <v>3212432.07090261</v>
      </c>
      <c r="F538">
        <v>402468.107946414</v>
      </c>
      <c r="G538">
        <v>869005.91864811</v>
      </c>
    </row>
    <row r="539" spans="1:7">
      <c r="A539">
        <v>537</v>
      </c>
      <c r="B539">
        <v>6971695.06262861</v>
      </c>
      <c r="C539">
        <v>1203973.71735548</v>
      </c>
      <c r="D539">
        <v>1283815.95796586</v>
      </c>
      <c r="E539">
        <v>3212432.07090261</v>
      </c>
      <c r="F539">
        <v>402467.585379637</v>
      </c>
      <c r="G539">
        <v>869005.731025015</v>
      </c>
    </row>
    <row r="540" spans="1:7">
      <c r="A540">
        <v>538</v>
      </c>
      <c r="B540">
        <v>6971695.06262112</v>
      </c>
      <c r="C540">
        <v>1203971.98766406</v>
      </c>
      <c r="D540">
        <v>1283816.60491724</v>
      </c>
      <c r="E540">
        <v>3212432.07090261</v>
      </c>
      <c r="F540">
        <v>402468.374190827</v>
      </c>
      <c r="G540">
        <v>869006.024946386</v>
      </c>
    </row>
    <row r="541" spans="1:7">
      <c r="A541">
        <v>539</v>
      </c>
      <c r="B541">
        <v>6971695.06261212</v>
      </c>
      <c r="C541">
        <v>1203971.53539547</v>
      </c>
      <c r="D541">
        <v>1283816.77658101</v>
      </c>
      <c r="E541">
        <v>3212432.07090261</v>
      </c>
      <c r="F541">
        <v>402468.572685655</v>
      </c>
      <c r="G541">
        <v>869006.107047373</v>
      </c>
    </row>
    <row r="542" spans="1:7">
      <c r="A542">
        <v>540</v>
      </c>
      <c r="B542">
        <v>6971695.06261756</v>
      </c>
      <c r="C542">
        <v>1203971.34001397</v>
      </c>
      <c r="D542">
        <v>1283816.8566328</v>
      </c>
      <c r="E542">
        <v>3212432.07090261</v>
      </c>
      <c r="F542">
        <v>402468.651455053</v>
      </c>
      <c r="G542">
        <v>869006.143613121</v>
      </c>
    </row>
    <row r="543" spans="1:7">
      <c r="A543">
        <v>541</v>
      </c>
      <c r="B543">
        <v>6971695.06261274</v>
      </c>
      <c r="C543">
        <v>1203971.70045128</v>
      </c>
      <c r="D543">
        <v>1283816.7599584</v>
      </c>
      <c r="E543">
        <v>3212432.07090261</v>
      </c>
      <c r="F543">
        <v>402468.468358227</v>
      </c>
      <c r="G543">
        <v>869006.062942219</v>
      </c>
    </row>
    <row r="544" spans="1:7">
      <c r="A544">
        <v>542</v>
      </c>
      <c r="B544">
        <v>6971695.06261634</v>
      </c>
      <c r="C544">
        <v>1203971.93892735</v>
      </c>
      <c r="D544">
        <v>1283816.62630372</v>
      </c>
      <c r="E544">
        <v>3212432.07090261</v>
      </c>
      <c r="F544">
        <v>402468.390250155</v>
      </c>
      <c r="G544">
        <v>869006.036232504</v>
      </c>
    </row>
    <row r="545" spans="1:7">
      <c r="A545">
        <v>543</v>
      </c>
      <c r="B545">
        <v>6971695.06261424</v>
      </c>
      <c r="C545">
        <v>1203970.73480055</v>
      </c>
      <c r="D545">
        <v>1283817.10408571</v>
      </c>
      <c r="E545">
        <v>3212432.07090261</v>
      </c>
      <c r="F545">
        <v>402468.911404609</v>
      </c>
      <c r="G545">
        <v>869006.241420756</v>
      </c>
    </row>
    <row r="546" spans="1:7">
      <c r="A546">
        <v>544</v>
      </c>
      <c r="B546">
        <v>6971695.06261502</v>
      </c>
      <c r="C546">
        <v>1203971.72051627</v>
      </c>
      <c r="D546">
        <v>1283816.69698084</v>
      </c>
      <c r="E546">
        <v>3212432.07090261</v>
      </c>
      <c r="F546">
        <v>402468.500243555</v>
      </c>
      <c r="G546">
        <v>869006.073971742</v>
      </c>
    </row>
    <row r="547" spans="1:7">
      <c r="A547">
        <v>545</v>
      </c>
      <c r="B547">
        <v>6971695.06261274</v>
      </c>
      <c r="C547">
        <v>1203971.03119646</v>
      </c>
      <c r="D547">
        <v>1283816.85721924</v>
      </c>
      <c r="E547">
        <v>3212432.07090261</v>
      </c>
      <c r="F547">
        <v>402468.869138811</v>
      </c>
      <c r="G547">
        <v>869006.234155618</v>
      </c>
    </row>
    <row r="548" spans="1:7">
      <c r="A548">
        <v>546</v>
      </c>
      <c r="B548">
        <v>6971695.0626125</v>
      </c>
      <c r="C548">
        <v>1203971.37307456</v>
      </c>
      <c r="D548">
        <v>1283816.85439531</v>
      </c>
      <c r="E548">
        <v>3212432.07090261</v>
      </c>
      <c r="F548">
        <v>402468.634998314</v>
      </c>
      <c r="G548">
        <v>869006.129241708</v>
      </c>
    </row>
    <row r="549" spans="1:7">
      <c r="A549">
        <v>547</v>
      </c>
      <c r="B549">
        <v>6971695.06262239</v>
      </c>
      <c r="C549">
        <v>1203970.20557111</v>
      </c>
      <c r="D549">
        <v>1283817.30340744</v>
      </c>
      <c r="E549">
        <v>3212432.07090261</v>
      </c>
      <c r="F549">
        <v>402469.162479292</v>
      </c>
      <c r="G549">
        <v>869006.320261934</v>
      </c>
    </row>
    <row r="550" spans="1:7">
      <c r="A550">
        <v>548</v>
      </c>
      <c r="B550">
        <v>6971695.06261348</v>
      </c>
      <c r="C550">
        <v>1203972.24704397</v>
      </c>
      <c r="D550">
        <v>1283816.48746719</v>
      </c>
      <c r="E550">
        <v>3212432.07090261</v>
      </c>
      <c r="F550">
        <v>402468.267593949</v>
      </c>
      <c r="G550">
        <v>869005.989605755</v>
      </c>
    </row>
    <row r="551" spans="1:7">
      <c r="A551">
        <v>549</v>
      </c>
      <c r="B551">
        <v>6971695.06261306</v>
      </c>
      <c r="C551">
        <v>1203971.57584234</v>
      </c>
      <c r="D551">
        <v>1283816.75838546</v>
      </c>
      <c r="E551">
        <v>3212432.07090261</v>
      </c>
      <c r="F551">
        <v>402468.55672902</v>
      </c>
      <c r="G551">
        <v>869006.100753621</v>
      </c>
    </row>
    <row r="552" spans="1:7">
      <c r="A552">
        <v>550</v>
      </c>
      <c r="B552">
        <v>6971695.06261316</v>
      </c>
      <c r="C552">
        <v>1203971.47922925</v>
      </c>
      <c r="D552">
        <v>1283816.79715186</v>
      </c>
      <c r="E552">
        <v>3212432.07090261</v>
      </c>
      <c r="F552">
        <v>402468.599869334</v>
      </c>
      <c r="G552">
        <v>869006.115460103</v>
      </c>
    </row>
    <row r="553" spans="1:7">
      <c r="A553">
        <v>551</v>
      </c>
      <c r="B553">
        <v>6971695.06261349</v>
      </c>
      <c r="C553">
        <v>1203971.49928993</v>
      </c>
      <c r="D553">
        <v>1283816.78226927</v>
      </c>
      <c r="E553">
        <v>3212432.07090261</v>
      </c>
      <c r="F553">
        <v>402468.593583021</v>
      </c>
      <c r="G553">
        <v>869006.116568662</v>
      </c>
    </row>
    <row r="554" spans="1:7">
      <c r="A554">
        <v>552</v>
      </c>
      <c r="B554">
        <v>6971695.06261084</v>
      </c>
      <c r="C554">
        <v>1203972.07912255</v>
      </c>
      <c r="D554">
        <v>1283816.57646668</v>
      </c>
      <c r="E554">
        <v>3212432.07090261</v>
      </c>
      <c r="F554">
        <v>402468.322089763</v>
      </c>
      <c r="G554">
        <v>869006.01402923</v>
      </c>
    </row>
    <row r="555" spans="1:7">
      <c r="A555">
        <v>553</v>
      </c>
      <c r="B555">
        <v>6971695.06261333</v>
      </c>
      <c r="C555">
        <v>1203972.06228534</v>
      </c>
      <c r="D555">
        <v>1283816.59007654</v>
      </c>
      <c r="E555">
        <v>3212432.07090261</v>
      </c>
      <c r="F555">
        <v>402468.324859228</v>
      </c>
      <c r="G555">
        <v>869006.014489619</v>
      </c>
    </row>
    <row r="556" spans="1:7">
      <c r="A556">
        <v>554</v>
      </c>
      <c r="B556">
        <v>6971695.0626127</v>
      </c>
      <c r="C556">
        <v>1203971.67477854</v>
      </c>
      <c r="D556">
        <v>1283816.71679065</v>
      </c>
      <c r="E556">
        <v>3212432.07090261</v>
      </c>
      <c r="F556">
        <v>402468.510265966</v>
      </c>
      <c r="G556">
        <v>869006.089874922</v>
      </c>
    </row>
    <row r="557" spans="1:7">
      <c r="A557">
        <v>555</v>
      </c>
      <c r="B557">
        <v>6971695.06261212</v>
      </c>
      <c r="C557">
        <v>1203971.85002171</v>
      </c>
      <c r="D557">
        <v>1283816.6571256</v>
      </c>
      <c r="E557">
        <v>3212432.07090261</v>
      </c>
      <c r="F557">
        <v>402468.427369863</v>
      </c>
      <c r="G557">
        <v>869006.057192339</v>
      </c>
    </row>
    <row r="558" spans="1:7">
      <c r="A558">
        <v>556</v>
      </c>
      <c r="B558">
        <v>6971695.06261198</v>
      </c>
      <c r="C558">
        <v>1203972.27699998</v>
      </c>
      <c r="D558">
        <v>1283816.50969178</v>
      </c>
      <c r="E558">
        <v>3212432.07090261</v>
      </c>
      <c r="F558">
        <v>402468.228927758</v>
      </c>
      <c r="G558">
        <v>869005.976089854</v>
      </c>
    </row>
    <row r="559" spans="1:7">
      <c r="A559">
        <v>557</v>
      </c>
      <c r="B559">
        <v>6971695.06261313</v>
      </c>
      <c r="C559">
        <v>1203971.84902904</v>
      </c>
      <c r="D559">
        <v>1283816.66308382</v>
      </c>
      <c r="E559">
        <v>3212432.07090261</v>
      </c>
      <c r="F559">
        <v>402468.424846853</v>
      </c>
      <c r="G559">
        <v>869006.054750805</v>
      </c>
    </row>
    <row r="560" spans="1:7">
      <c r="A560">
        <v>558</v>
      </c>
      <c r="B560">
        <v>6971695.06260773</v>
      </c>
      <c r="C560">
        <v>1203972.06389793</v>
      </c>
      <c r="D560">
        <v>1283816.59194342</v>
      </c>
      <c r="E560">
        <v>3212432.07090261</v>
      </c>
      <c r="F560">
        <v>402468.3265788</v>
      </c>
      <c r="G560">
        <v>869006.009284969</v>
      </c>
    </row>
    <row r="561" spans="1:7">
      <c r="A561">
        <v>559</v>
      </c>
      <c r="B561">
        <v>6971695.0626047</v>
      </c>
      <c r="C561">
        <v>1203971.91363598</v>
      </c>
      <c r="D561">
        <v>1283816.66073413</v>
      </c>
      <c r="E561">
        <v>3212432.07090261</v>
      </c>
      <c r="F561">
        <v>402468.38431331</v>
      </c>
      <c r="G561">
        <v>869006.033018665</v>
      </c>
    </row>
    <row r="562" spans="1:7">
      <c r="A562">
        <v>560</v>
      </c>
      <c r="B562">
        <v>6971695.06260271</v>
      </c>
      <c r="C562">
        <v>1203972.00667531</v>
      </c>
      <c r="D562">
        <v>1283816.64523799</v>
      </c>
      <c r="E562">
        <v>3212432.07090261</v>
      </c>
      <c r="F562">
        <v>402468.329298315</v>
      </c>
      <c r="G562">
        <v>869006.010488479</v>
      </c>
    </row>
    <row r="563" spans="1:7">
      <c r="A563">
        <v>561</v>
      </c>
      <c r="B563">
        <v>6971695.062601</v>
      </c>
      <c r="C563">
        <v>1203971.92746429</v>
      </c>
      <c r="D563">
        <v>1283816.65256955</v>
      </c>
      <c r="E563">
        <v>3212432.07090261</v>
      </c>
      <c r="F563">
        <v>402468.379603083</v>
      </c>
      <c r="G563">
        <v>869006.032061459</v>
      </c>
    </row>
    <row r="564" spans="1:7">
      <c r="A564">
        <v>562</v>
      </c>
      <c r="B564">
        <v>6971695.06259978</v>
      </c>
      <c r="C564">
        <v>1203971.97772838</v>
      </c>
      <c r="D564">
        <v>1283816.62675452</v>
      </c>
      <c r="E564">
        <v>3212432.07090261</v>
      </c>
      <c r="F564">
        <v>402468.35853725</v>
      </c>
      <c r="G564">
        <v>869006.028677008</v>
      </c>
    </row>
    <row r="565" spans="1:7">
      <c r="A565">
        <v>563</v>
      </c>
      <c r="B565">
        <v>6971695.06260057</v>
      </c>
      <c r="C565">
        <v>1203972.00887627</v>
      </c>
      <c r="D565">
        <v>1283816.61875335</v>
      </c>
      <c r="E565">
        <v>3212432.07090261</v>
      </c>
      <c r="F565">
        <v>402468.340658363</v>
      </c>
      <c r="G565">
        <v>869006.023409979</v>
      </c>
    </row>
    <row r="566" spans="1:7">
      <c r="A566">
        <v>564</v>
      </c>
      <c r="B566">
        <v>6971695.06259975</v>
      </c>
      <c r="C566">
        <v>1203972.56126319</v>
      </c>
      <c r="D566">
        <v>1283816.39913644</v>
      </c>
      <c r="E566">
        <v>3212432.07090261</v>
      </c>
      <c r="F566">
        <v>402468.104429502</v>
      </c>
      <c r="G566">
        <v>869005.926868005</v>
      </c>
    </row>
    <row r="567" spans="1:7">
      <c r="A567">
        <v>565</v>
      </c>
      <c r="B567">
        <v>6971695.06260129</v>
      </c>
      <c r="C567">
        <v>1203972.70493781</v>
      </c>
      <c r="D567">
        <v>1283816.33603938</v>
      </c>
      <c r="E567">
        <v>3212432.07090261</v>
      </c>
      <c r="F567">
        <v>402468.045733822</v>
      </c>
      <c r="G567">
        <v>869005.904987667</v>
      </c>
    </row>
    <row r="568" spans="1:7">
      <c r="A568">
        <v>566</v>
      </c>
      <c r="B568">
        <v>6971695.06260009</v>
      </c>
      <c r="C568">
        <v>1203973.24166198</v>
      </c>
      <c r="D568">
        <v>1283816.12633248</v>
      </c>
      <c r="E568">
        <v>3212432.07090261</v>
      </c>
      <c r="F568">
        <v>402467.810713211</v>
      </c>
      <c r="G568">
        <v>869005.812989807</v>
      </c>
    </row>
    <row r="569" spans="1:7">
      <c r="A569">
        <v>567</v>
      </c>
      <c r="B569">
        <v>6971695.06259988</v>
      </c>
      <c r="C569">
        <v>1203972.55245233</v>
      </c>
      <c r="D569">
        <v>1283816.40511274</v>
      </c>
      <c r="E569">
        <v>3212432.07090261</v>
      </c>
      <c r="F569">
        <v>402468.107587822</v>
      </c>
      <c r="G569">
        <v>869005.926544378</v>
      </c>
    </row>
    <row r="570" spans="1:7">
      <c r="A570">
        <v>568</v>
      </c>
      <c r="B570">
        <v>6971695.06260064</v>
      </c>
      <c r="C570">
        <v>1203972.50504377</v>
      </c>
      <c r="D570">
        <v>1283816.40736914</v>
      </c>
      <c r="E570">
        <v>3212432.07090261</v>
      </c>
      <c r="F570">
        <v>402468.138204367</v>
      </c>
      <c r="G570">
        <v>869005.941080746</v>
      </c>
    </row>
    <row r="571" spans="1:7">
      <c r="A571">
        <v>569</v>
      </c>
      <c r="B571">
        <v>6971695.0626003</v>
      </c>
      <c r="C571">
        <v>1203972.72542481</v>
      </c>
      <c r="D571">
        <v>1283816.33743959</v>
      </c>
      <c r="E571">
        <v>3212432.07090261</v>
      </c>
      <c r="F571">
        <v>402468.031016402</v>
      </c>
      <c r="G571">
        <v>869005.897816889</v>
      </c>
    </row>
    <row r="572" spans="1:7">
      <c r="A572">
        <v>570</v>
      </c>
      <c r="B572">
        <v>6971695.0626004</v>
      </c>
      <c r="C572">
        <v>1203972.2352205</v>
      </c>
      <c r="D572">
        <v>1283816.51367033</v>
      </c>
      <c r="E572">
        <v>3212432.07090261</v>
      </c>
      <c r="F572">
        <v>402468.256368578</v>
      </c>
      <c r="G572">
        <v>869005.98643838</v>
      </c>
    </row>
    <row r="573" spans="1:7">
      <c r="A573">
        <v>571</v>
      </c>
      <c r="B573">
        <v>6971695.06260005</v>
      </c>
      <c r="C573">
        <v>1203972.2917427</v>
      </c>
      <c r="D573">
        <v>1283816.49641605</v>
      </c>
      <c r="E573">
        <v>3212432.07090261</v>
      </c>
      <c r="F573">
        <v>402468.229580095</v>
      </c>
      <c r="G573">
        <v>869005.973958594</v>
      </c>
    </row>
    <row r="574" spans="1:7">
      <c r="A574">
        <v>572</v>
      </c>
      <c r="B574">
        <v>6971695.06259902</v>
      </c>
      <c r="C574">
        <v>1203972.41429908</v>
      </c>
      <c r="D574">
        <v>1283816.46259257</v>
      </c>
      <c r="E574">
        <v>3212432.07090261</v>
      </c>
      <c r="F574">
        <v>402468.167830213</v>
      </c>
      <c r="G574">
        <v>869005.946974549</v>
      </c>
    </row>
    <row r="575" spans="1:7">
      <c r="A575">
        <v>573</v>
      </c>
      <c r="B575">
        <v>6971695.06259973</v>
      </c>
      <c r="C575">
        <v>1203972.57238314</v>
      </c>
      <c r="D575">
        <v>1283816.40800165</v>
      </c>
      <c r="E575">
        <v>3212432.07090261</v>
      </c>
      <c r="F575">
        <v>402468.094019228</v>
      </c>
      <c r="G575">
        <v>869005.9172931</v>
      </c>
    </row>
    <row r="576" spans="1:7">
      <c r="A576">
        <v>574</v>
      </c>
      <c r="B576">
        <v>6971695.06260003</v>
      </c>
      <c r="C576">
        <v>1203971.96888972</v>
      </c>
      <c r="D576">
        <v>1283816.64592666</v>
      </c>
      <c r="E576">
        <v>3212432.07090261</v>
      </c>
      <c r="F576">
        <v>402468.358393239</v>
      </c>
      <c r="G576">
        <v>869006.0184878</v>
      </c>
    </row>
    <row r="577" spans="1:7">
      <c r="A577">
        <v>575</v>
      </c>
      <c r="B577">
        <v>6971695.06259978</v>
      </c>
      <c r="C577">
        <v>1203972.2166536</v>
      </c>
      <c r="D577">
        <v>1283816.53569452</v>
      </c>
      <c r="E577">
        <v>3212432.07090261</v>
      </c>
      <c r="F577">
        <v>402468.257784181</v>
      </c>
      <c r="G577">
        <v>869005.981564873</v>
      </c>
    </row>
    <row r="578" spans="1:7">
      <c r="A578">
        <v>576</v>
      </c>
      <c r="B578">
        <v>6971695.06259986</v>
      </c>
      <c r="C578">
        <v>1203972.13661119</v>
      </c>
      <c r="D578">
        <v>1283816.55371556</v>
      </c>
      <c r="E578">
        <v>3212432.07090261</v>
      </c>
      <c r="F578">
        <v>402468.296479673</v>
      </c>
      <c r="G578">
        <v>869006.004890822</v>
      </c>
    </row>
    <row r="579" spans="1:7">
      <c r="A579">
        <v>577</v>
      </c>
      <c r="B579">
        <v>6971695.06259929</v>
      </c>
      <c r="C579">
        <v>1203972.4957217</v>
      </c>
      <c r="D579">
        <v>1283816.43681416</v>
      </c>
      <c r="E579">
        <v>3212432.07090261</v>
      </c>
      <c r="F579">
        <v>402468.128370974</v>
      </c>
      <c r="G579">
        <v>869005.930789848</v>
      </c>
    </row>
    <row r="580" spans="1:7">
      <c r="A580">
        <v>578</v>
      </c>
      <c r="B580">
        <v>6971695.06259917</v>
      </c>
      <c r="C580">
        <v>1203972.46602895</v>
      </c>
      <c r="D580">
        <v>1283816.41634435</v>
      </c>
      <c r="E580">
        <v>3212432.07090261</v>
      </c>
      <c r="F580">
        <v>402468.163603757</v>
      </c>
      <c r="G580">
        <v>869005.9457195</v>
      </c>
    </row>
    <row r="581" spans="1:7">
      <c r="A581">
        <v>579</v>
      </c>
      <c r="B581">
        <v>6971695.06259986</v>
      </c>
      <c r="C581">
        <v>1203972.52699641</v>
      </c>
      <c r="D581">
        <v>1283816.43921351</v>
      </c>
      <c r="E581">
        <v>3212432.07090261</v>
      </c>
      <c r="F581">
        <v>402468.103767736</v>
      </c>
      <c r="G581">
        <v>869005.921719591</v>
      </c>
    </row>
    <row r="582" spans="1:7">
      <c r="A582">
        <v>580</v>
      </c>
      <c r="B582">
        <v>6971695.06260039</v>
      </c>
      <c r="C582">
        <v>1203972.34495937</v>
      </c>
      <c r="D582">
        <v>1283816.49754831</v>
      </c>
      <c r="E582">
        <v>3212432.07090261</v>
      </c>
      <c r="F582">
        <v>402468.195831798</v>
      </c>
      <c r="G582">
        <v>869005.953358299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694610.696614261</v>
      </c>
      <c r="C2">
        <v>984937.38620334</v>
      </c>
    </row>
    <row r="3" spans="1:3">
      <c r="A3">
        <v>1</v>
      </c>
      <c r="B3">
        <v>6946106.96614262</v>
      </c>
      <c r="C3">
        <v>3463844.71895561</v>
      </c>
    </row>
    <row r="4" spans="1:3">
      <c r="A4">
        <v>2</v>
      </c>
      <c r="B4">
        <v>6437376.89483558</v>
      </c>
      <c r="C4">
        <v>3260332.25509188</v>
      </c>
    </row>
    <row r="5" spans="1:3">
      <c r="A5">
        <v>3</v>
      </c>
      <c r="B5">
        <v>6012182.62741268</v>
      </c>
      <c r="C5">
        <v>3108530.26654623</v>
      </c>
    </row>
    <row r="6" spans="1:3">
      <c r="A6">
        <v>4</v>
      </c>
      <c r="B6">
        <v>5892964.91274477</v>
      </c>
      <c r="C6">
        <v>3060562.77587645</v>
      </c>
    </row>
    <row r="7" spans="1:3">
      <c r="A7">
        <v>5</v>
      </c>
      <c r="B7">
        <v>5669542.60742231</v>
      </c>
      <c r="C7">
        <v>2982056.45535776</v>
      </c>
    </row>
    <row r="8" spans="1:3">
      <c r="A8">
        <v>6</v>
      </c>
      <c r="B8">
        <v>5558466.74892887</v>
      </c>
      <c r="C8">
        <v>2937113.1008003</v>
      </c>
    </row>
    <row r="9" spans="1:3">
      <c r="A9">
        <v>7</v>
      </c>
      <c r="B9">
        <v>5342701.99218882</v>
      </c>
      <c r="C9">
        <v>2857784.97036412</v>
      </c>
    </row>
    <row r="10" spans="1:3">
      <c r="A10">
        <v>8</v>
      </c>
      <c r="B10">
        <v>5234888.6036136</v>
      </c>
      <c r="C10">
        <v>2813197.26390416</v>
      </c>
    </row>
    <row r="11" spans="1:3">
      <c r="A11">
        <v>9</v>
      </c>
      <c r="B11">
        <v>5022802.53821101</v>
      </c>
      <c r="C11">
        <v>2732257.75112687</v>
      </c>
    </row>
    <row r="12" spans="1:3">
      <c r="A12">
        <v>10</v>
      </c>
      <c r="B12">
        <v>4916745.26051389</v>
      </c>
      <c r="C12">
        <v>2687512.46019834</v>
      </c>
    </row>
    <row r="13" spans="1:3">
      <c r="A13">
        <v>11</v>
      </c>
      <c r="B13">
        <v>4706871.14193066</v>
      </c>
      <c r="C13">
        <v>2605211.94746393</v>
      </c>
    </row>
    <row r="14" spans="1:3">
      <c r="A14">
        <v>12</v>
      </c>
      <c r="B14">
        <v>4601914.46569585</v>
      </c>
      <c r="C14">
        <v>2560207.84486256</v>
      </c>
    </row>
    <row r="15" spans="1:3">
      <c r="A15">
        <v>13</v>
      </c>
      <c r="B15">
        <v>4393546.99301872</v>
      </c>
      <c r="C15">
        <v>2476895.72631917</v>
      </c>
    </row>
    <row r="16" spans="1:3">
      <c r="A16">
        <v>14</v>
      </c>
      <c r="B16">
        <v>4289357.52655648</v>
      </c>
      <c r="C16">
        <v>2431633.98952135</v>
      </c>
    </row>
    <row r="17" spans="1:3">
      <c r="A17">
        <v>15</v>
      </c>
      <c r="B17">
        <v>4082121.587431</v>
      </c>
      <c r="C17">
        <v>2347628.73601007</v>
      </c>
    </row>
    <row r="18" spans="1:3">
      <c r="A18">
        <v>16</v>
      </c>
      <c r="B18">
        <v>3978523.46877412</v>
      </c>
      <c r="C18">
        <v>2302134.38133737</v>
      </c>
    </row>
    <row r="19" spans="1:3">
      <c r="A19">
        <v>17</v>
      </c>
      <c r="B19">
        <v>3772228.28410039</v>
      </c>
      <c r="C19">
        <v>2217718.9757424</v>
      </c>
    </row>
    <row r="20" spans="1:3">
      <c r="A20">
        <v>18</v>
      </c>
      <c r="B20">
        <v>3473053.48307131</v>
      </c>
      <c r="C20">
        <v>2086673.97853768</v>
      </c>
    </row>
    <row r="21" spans="1:3">
      <c r="A21">
        <v>19</v>
      </c>
      <c r="B21">
        <v>3071078.7206781</v>
      </c>
      <c r="C21">
        <v>1929887.05928218</v>
      </c>
    </row>
    <row r="22" spans="1:3">
      <c r="A22">
        <v>20</v>
      </c>
      <c r="B22">
        <v>2876292.12640142</v>
      </c>
      <c r="C22">
        <v>1849950.8069478</v>
      </c>
    </row>
    <row r="23" spans="1:3">
      <c r="A23">
        <v>21</v>
      </c>
      <c r="B23">
        <v>2706366.2717859</v>
      </c>
      <c r="C23">
        <v>1783153.50108018</v>
      </c>
    </row>
    <row r="24" spans="1:3">
      <c r="A24">
        <v>22</v>
      </c>
      <c r="B24">
        <v>2682120.71703384</v>
      </c>
      <c r="C24">
        <v>1773623.15682648</v>
      </c>
    </row>
    <row r="25" spans="1:3">
      <c r="A25">
        <v>23</v>
      </c>
      <c r="B25">
        <v>2680672.04824194</v>
      </c>
      <c r="C25">
        <v>1772405.95216266</v>
      </c>
    </row>
    <row r="26" spans="1:3">
      <c r="A26">
        <v>24</v>
      </c>
      <c r="B26">
        <v>2606903.02647405</v>
      </c>
      <c r="C26">
        <v>1740773.16582703</v>
      </c>
    </row>
    <row r="27" spans="1:3">
      <c r="A27">
        <v>25</v>
      </c>
      <c r="B27">
        <v>2604639.57853763</v>
      </c>
      <c r="C27">
        <v>1739338.11318774</v>
      </c>
    </row>
    <row r="28" spans="1:3">
      <c r="A28">
        <v>26</v>
      </c>
      <c r="B28">
        <v>2533002.56910019</v>
      </c>
      <c r="C28">
        <v>1710114.66874417</v>
      </c>
    </row>
    <row r="29" spans="1:3">
      <c r="A29">
        <v>27</v>
      </c>
      <c r="B29">
        <v>2530126.43189774</v>
      </c>
      <c r="C29">
        <v>1708512.98841731</v>
      </c>
    </row>
    <row r="30" spans="1:3">
      <c r="A30">
        <v>28</v>
      </c>
      <c r="B30">
        <v>2457248.29218478</v>
      </c>
      <c r="C30">
        <v>1679856.30654379</v>
      </c>
    </row>
    <row r="31" spans="1:3">
      <c r="A31">
        <v>29</v>
      </c>
      <c r="B31">
        <v>2453955.6369027</v>
      </c>
      <c r="C31">
        <v>1678131.32875156</v>
      </c>
    </row>
    <row r="32" spans="1:3">
      <c r="A32">
        <v>30</v>
      </c>
      <c r="B32">
        <v>2379673.28806963</v>
      </c>
      <c r="C32">
        <v>1649520.78125224</v>
      </c>
    </row>
    <row r="33" spans="1:3">
      <c r="A33">
        <v>31</v>
      </c>
      <c r="B33">
        <v>2376122.36408021</v>
      </c>
      <c r="C33">
        <v>1647714.87268341</v>
      </c>
    </row>
    <row r="34" spans="1:3">
      <c r="A34">
        <v>32</v>
      </c>
      <c r="B34">
        <v>2300927.32656418</v>
      </c>
      <c r="C34">
        <v>1619053.99381112</v>
      </c>
    </row>
    <row r="35" spans="1:3">
      <c r="A35">
        <v>33</v>
      </c>
      <c r="B35">
        <v>2297190.07252759</v>
      </c>
      <c r="C35">
        <v>1617183.04065165</v>
      </c>
    </row>
    <row r="36" spans="1:3">
      <c r="A36">
        <v>34</v>
      </c>
      <c r="B36">
        <v>2221600.75162143</v>
      </c>
      <c r="C36">
        <v>1588498.83461078</v>
      </c>
    </row>
    <row r="37" spans="1:3">
      <c r="A37">
        <v>35</v>
      </c>
      <c r="B37">
        <v>2227295.85628719</v>
      </c>
      <c r="C37">
        <v>1590619.32510369</v>
      </c>
    </row>
    <row r="38" spans="1:3">
      <c r="A38">
        <v>36</v>
      </c>
      <c r="B38">
        <v>2080736.03764066</v>
      </c>
      <c r="C38">
        <v>1534452.50431042</v>
      </c>
    </row>
    <row r="39" spans="1:3">
      <c r="A39">
        <v>37</v>
      </c>
      <c r="B39">
        <v>1934908.64167496</v>
      </c>
      <c r="C39">
        <v>1476894.92789459</v>
      </c>
    </row>
    <row r="40" spans="1:3">
      <c r="A40">
        <v>38</v>
      </c>
      <c r="B40">
        <v>1842251.40399444</v>
      </c>
      <c r="C40">
        <v>1440458.78418554</v>
      </c>
    </row>
    <row r="41" spans="1:3">
      <c r="A41">
        <v>39</v>
      </c>
      <c r="B41">
        <v>1765481.82108861</v>
      </c>
      <c r="C41">
        <v>1410486.50475786</v>
      </c>
    </row>
    <row r="42" spans="1:3">
      <c r="A42">
        <v>40</v>
      </c>
      <c r="B42">
        <v>1689305.73765964</v>
      </c>
      <c r="C42">
        <v>1379848.9271497</v>
      </c>
    </row>
    <row r="43" spans="1:3">
      <c r="A43">
        <v>41</v>
      </c>
      <c r="B43">
        <v>1671642.84394335</v>
      </c>
      <c r="C43">
        <v>1372770.71211977</v>
      </c>
    </row>
    <row r="44" spans="1:3">
      <c r="A44">
        <v>42</v>
      </c>
      <c r="B44">
        <v>1670538.90312697</v>
      </c>
      <c r="C44">
        <v>1372075.88155701</v>
      </c>
    </row>
    <row r="45" spans="1:3">
      <c r="A45">
        <v>43</v>
      </c>
      <c r="B45">
        <v>1633294.68480764</v>
      </c>
      <c r="C45">
        <v>1358611.91734657</v>
      </c>
    </row>
    <row r="46" spans="1:3">
      <c r="A46">
        <v>44</v>
      </c>
      <c r="B46">
        <v>1634158.23936915</v>
      </c>
      <c r="C46">
        <v>1358599.02160521</v>
      </c>
    </row>
    <row r="47" spans="1:3">
      <c r="A47">
        <v>45</v>
      </c>
      <c r="B47">
        <v>1593930.86502294</v>
      </c>
      <c r="C47">
        <v>1343781.78308209</v>
      </c>
    </row>
    <row r="48" spans="1:3">
      <c r="A48">
        <v>46</v>
      </c>
      <c r="B48">
        <v>1576914.93615237</v>
      </c>
      <c r="C48">
        <v>1336787.6136862</v>
      </c>
    </row>
    <row r="49" spans="1:3">
      <c r="A49">
        <v>47</v>
      </c>
      <c r="B49">
        <v>1577871.73029912</v>
      </c>
      <c r="C49">
        <v>1336920.49177803</v>
      </c>
    </row>
    <row r="50" spans="1:3">
      <c r="A50">
        <v>48</v>
      </c>
      <c r="B50">
        <v>1541080.52353087</v>
      </c>
      <c r="C50">
        <v>1323223.26348893</v>
      </c>
    </row>
    <row r="51" spans="1:3">
      <c r="A51">
        <v>49</v>
      </c>
      <c r="B51">
        <v>1541866.3053666</v>
      </c>
      <c r="C51">
        <v>1323297.70892944</v>
      </c>
    </row>
    <row r="52" spans="1:3">
      <c r="A52">
        <v>50</v>
      </c>
      <c r="B52">
        <v>1500440.13109087</v>
      </c>
      <c r="C52">
        <v>1307295.61540327</v>
      </c>
    </row>
    <row r="53" spans="1:3">
      <c r="A53">
        <v>51</v>
      </c>
      <c r="B53">
        <v>1460742.97369852</v>
      </c>
      <c r="C53">
        <v>1291508.18673436</v>
      </c>
    </row>
    <row r="54" spans="1:3">
      <c r="A54">
        <v>52</v>
      </c>
      <c r="B54">
        <v>1445598.25829936</v>
      </c>
      <c r="C54">
        <v>1285069.73712582</v>
      </c>
    </row>
    <row r="55" spans="1:3">
      <c r="A55">
        <v>53</v>
      </c>
      <c r="B55">
        <v>1446444.89960361</v>
      </c>
      <c r="C55">
        <v>1285576.6640102</v>
      </c>
    </row>
    <row r="56" spans="1:3">
      <c r="A56">
        <v>54</v>
      </c>
      <c r="B56">
        <v>1411495.08923207</v>
      </c>
      <c r="C56">
        <v>1271556.22251461</v>
      </c>
    </row>
    <row r="57" spans="1:3">
      <c r="A57">
        <v>55</v>
      </c>
      <c r="B57">
        <v>1345716.90322718</v>
      </c>
      <c r="C57">
        <v>1245489.91390095</v>
      </c>
    </row>
    <row r="58" spans="1:3">
      <c r="A58">
        <v>56</v>
      </c>
      <c r="B58">
        <v>1299741.07773123</v>
      </c>
      <c r="C58">
        <v>1227250.32682824</v>
      </c>
    </row>
    <row r="59" spans="1:3">
      <c r="A59">
        <v>57</v>
      </c>
      <c r="B59">
        <v>1253540.79829276</v>
      </c>
      <c r="C59">
        <v>1208935.06942362</v>
      </c>
    </row>
    <row r="60" spans="1:3">
      <c r="A60">
        <v>58</v>
      </c>
      <c r="B60">
        <v>1211204.10877666</v>
      </c>
      <c r="C60">
        <v>1192737.51133531</v>
      </c>
    </row>
    <row r="61" spans="1:3">
      <c r="A61">
        <v>59</v>
      </c>
      <c r="B61">
        <v>1192665.81594084</v>
      </c>
      <c r="C61">
        <v>1185466.03016986</v>
      </c>
    </row>
    <row r="62" spans="1:3">
      <c r="A62">
        <v>60</v>
      </c>
      <c r="B62">
        <v>1182086.02553666</v>
      </c>
      <c r="C62">
        <v>1181309.38317205</v>
      </c>
    </row>
    <row r="63" spans="1:3">
      <c r="A63">
        <v>61</v>
      </c>
      <c r="B63">
        <v>1182484.13434565</v>
      </c>
      <c r="C63">
        <v>1181374.5455094</v>
      </c>
    </row>
    <row r="64" spans="1:3">
      <c r="A64">
        <v>62</v>
      </c>
      <c r="B64">
        <v>1154928.19602277</v>
      </c>
      <c r="C64">
        <v>1170097.34037533</v>
      </c>
    </row>
    <row r="65" spans="1:3">
      <c r="A65">
        <v>63</v>
      </c>
      <c r="B65">
        <v>1149148.8730042</v>
      </c>
      <c r="C65">
        <v>1167937.03886117</v>
      </c>
    </row>
    <row r="66" spans="1:3">
      <c r="A66">
        <v>64</v>
      </c>
      <c r="B66">
        <v>1148092.18394018</v>
      </c>
      <c r="C66">
        <v>1167394.7696042</v>
      </c>
    </row>
    <row r="67" spans="1:3">
      <c r="A67">
        <v>65</v>
      </c>
      <c r="B67">
        <v>1120145.59312575</v>
      </c>
      <c r="C67">
        <v>1156046.46998083</v>
      </c>
    </row>
    <row r="68" spans="1:3">
      <c r="A68">
        <v>66</v>
      </c>
      <c r="B68">
        <v>1114796.56564283</v>
      </c>
      <c r="C68">
        <v>1154093.06545755</v>
      </c>
    </row>
    <row r="69" spans="1:3">
      <c r="A69">
        <v>67</v>
      </c>
      <c r="B69">
        <v>1117382.01861133</v>
      </c>
      <c r="C69">
        <v>1155274.83862306</v>
      </c>
    </row>
    <row r="70" spans="1:3">
      <c r="A70">
        <v>68</v>
      </c>
      <c r="B70">
        <v>1088907.67719594</v>
      </c>
      <c r="C70">
        <v>1143428.12646651</v>
      </c>
    </row>
    <row r="71" spans="1:3">
      <c r="A71">
        <v>69</v>
      </c>
      <c r="B71">
        <v>1063001.86802135</v>
      </c>
      <c r="C71">
        <v>1133125.94050185</v>
      </c>
    </row>
    <row r="72" spans="1:3">
      <c r="A72">
        <v>70</v>
      </c>
      <c r="B72">
        <v>1039097.38246714</v>
      </c>
      <c r="C72">
        <v>1123678.47245845</v>
      </c>
    </row>
    <row r="73" spans="1:3">
      <c r="A73">
        <v>71</v>
      </c>
      <c r="B73">
        <v>1032458.18305522</v>
      </c>
      <c r="C73">
        <v>1121306.03747984</v>
      </c>
    </row>
    <row r="74" spans="1:3">
      <c r="A74">
        <v>72</v>
      </c>
      <c r="B74">
        <v>1033405.11665878</v>
      </c>
      <c r="C74">
        <v>1121624.70568792</v>
      </c>
    </row>
    <row r="75" spans="1:3">
      <c r="A75">
        <v>73</v>
      </c>
      <c r="B75">
        <v>1012892.87602228</v>
      </c>
      <c r="C75">
        <v>1113525.09958133</v>
      </c>
    </row>
    <row r="76" spans="1:3">
      <c r="A76">
        <v>74</v>
      </c>
      <c r="B76">
        <v>979112.597476501</v>
      </c>
      <c r="C76">
        <v>1100174.32491821</v>
      </c>
    </row>
    <row r="77" spans="1:3">
      <c r="A77">
        <v>75</v>
      </c>
      <c r="B77">
        <v>955494.041912128</v>
      </c>
      <c r="C77">
        <v>1090792.03500285</v>
      </c>
    </row>
    <row r="78" spans="1:3">
      <c r="A78">
        <v>76</v>
      </c>
      <c r="B78">
        <v>927880.755961965</v>
      </c>
      <c r="C78">
        <v>1079455.31227699</v>
      </c>
    </row>
    <row r="79" spans="1:3">
      <c r="A79">
        <v>77</v>
      </c>
      <c r="B79">
        <v>917252.134328525</v>
      </c>
      <c r="C79">
        <v>1075144.25057439</v>
      </c>
    </row>
    <row r="80" spans="1:3">
      <c r="A80">
        <v>78</v>
      </c>
      <c r="B80">
        <v>907434.023993122</v>
      </c>
      <c r="C80">
        <v>1071158.35471818</v>
      </c>
    </row>
    <row r="81" spans="1:3">
      <c r="A81">
        <v>79</v>
      </c>
      <c r="B81">
        <v>908309.399063031</v>
      </c>
      <c r="C81">
        <v>1071562.6072237</v>
      </c>
    </row>
    <row r="82" spans="1:3">
      <c r="A82">
        <v>80</v>
      </c>
      <c r="B82">
        <v>887378.896608683</v>
      </c>
      <c r="C82">
        <v>1063340.70370082</v>
      </c>
    </row>
    <row r="83" spans="1:3">
      <c r="A83">
        <v>81</v>
      </c>
      <c r="B83">
        <v>876327.724371484</v>
      </c>
      <c r="C83">
        <v>1058849.5660746</v>
      </c>
    </row>
    <row r="84" spans="1:3">
      <c r="A84">
        <v>82</v>
      </c>
      <c r="B84">
        <v>871059.24977329</v>
      </c>
      <c r="C84">
        <v>1056659.06424649</v>
      </c>
    </row>
    <row r="85" spans="1:3">
      <c r="A85">
        <v>83</v>
      </c>
      <c r="B85">
        <v>871546.141024626</v>
      </c>
      <c r="C85">
        <v>1056927.4921152</v>
      </c>
    </row>
    <row r="86" spans="1:3">
      <c r="A86">
        <v>84</v>
      </c>
      <c r="B86">
        <v>852120.220704173</v>
      </c>
      <c r="C86">
        <v>1049236.16616163</v>
      </c>
    </row>
    <row r="87" spans="1:3">
      <c r="A87">
        <v>85</v>
      </c>
      <c r="B87">
        <v>846126.368047137</v>
      </c>
      <c r="C87">
        <v>1046831.6345726</v>
      </c>
    </row>
    <row r="88" spans="1:3">
      <c r="A88">
        <v>86</v>
      </c>
      <c r="B88">
        <v>845901.095662168</v>
      </c>
      <c r="C88">
        <v>1046841.49495417</v>
      </c>
    </row>
    <row r="89" spans="1:3">
      <c r="A89">
        <v>87</v>
      </c>
      <c r="B89">
        <v>824665.030850145</v>
      </c>
      <c r="C89">
        <v>1038455.43876253</v>
      </c>
    </row>
    <row r="90" spans="1:3">
      <c r="A90">
        <v>88</v>
      </c>
      <c r="B90">
        <v>809516.657647615</v>
      </c>
      <c r="C90">
        <v>1032350.49668034</v>
      </c>
    </row>
    <row r="91" spans="1:3">
      <c r="A91">
        <v>89</v>
      </c>
      <c r="B91">
        <v>798350.732474376</v>
      </c>
      <c r="C91">
        <v>1027830.18108257</v>
      </c>
    </row>
    <row r="92" spans="1:3">
      <c r="A92">
        <v>90</v>
      </c>
      <c r="B92">
        <v>793796.198655108</v>
      </c>
      <c r="C92">
        <v>1026144.26275234</v>
      </c>
    </row>
    <row r="93" spans="1:3">
      <c r="A93">
        <v>91</v>
      </c>
      <c r="B93">
        <v>793571.923689557</v>
      </c>
      <c r="C93">
        <v>1025991.54932648</v>
      </c>
    </row>
    <row r="94" spans="1:3">
      <c r="A94">
        <v>92</v>
      </c>
      <c r="B94">
        <v>774503.052636457</v>
      </c>
      <c r="C94">
        <v>1018230.79494852</v>
      </c>
    </row>
    <row r="95" spans="1:3">
      <c r="A95">
        <v>93</v>
      </c>
      <c r="B95">
        <v>759110.830864664</v>
      </c>
      <c r="C95">
        <v>1012019.41940496</v>
      </c>
    </row>
    <row r="96" spans="1:3">
      <c r="A96">
        <v>94</v>
      </c>
      <c r="B96">
        <v>741114.626965289</v>
      </c>
      <c r="C96">
        <v>1004989.5990839</v>
      </c>
    </row>
    <row r="97" spans="1:3">
      <c r="A97">
        <v>95</v>
      </c>
      <c r="B97">
        <v>737330.104287138</v>
      </c>
      <c r="C97">
        <v>1003550.84677014</v>
      </c>
    </row>
    <row r="98" spans="1:3">
      <c r="A98">
        <v>96</v>
      </c>
      <c r="B98">
        <v>737012.603565491</v>
      </c>
      <c r="C98">
        <v>1003437.75460715</v>
      </c>
    </row>
    <row r="99" spans="1:3">
      <c r="A99">
        <v>97</v>
      </c>
      <c r="B99">
        <v>726263.250809211</v>
      </c>
      <c r="C99">
        <v>999224.201182079</v>
      </c>
    </row>
    <row r="100" spans="1:3">
      <c r="A100">
        <v>98</v>
      </c>
      <c r="B100">
        <v>718643.755939527</v>
      </c>
      <c r="C100">
        <v>996050.830152194</v>
      </c>
    </row>
    <row r="101" spans="1:3">
      <c r="A101">
        <v>99</v>
      </c>
      <c r="B101">
        <v>705507.701656532</v>
      </c>
      <c r="C101">
        <v>990745.303964617</v>
      </c>
    </row>
    <row r="102" spans="1:3">
      <c r="A102">
        <v>100</v>
      </c>
      <c r="B102">
        <v>698049.065129258</v>
      </c>
      <c r="C102">
        <v>987830.690874642</v>
      </c>
    </row>
    <row r="103" spans="1:3">
      <c r="A103">
        <v>101</v>
      </c>
      <c r="B103">
        <v>694669.046281097</v>
      </c>
      <c r="C103">
        <v>986533.445879593</v>
      </c>
    </row>
    <row r="104" spans="1:3">
      <c r="A104">
        <v>102</v>
      </c>
      <c r="B104">
        <v>695286.322029483</v>
      </c>
      <c r="C104">
        <v>986728.491669557</v>
      </c>
    </row>
    <row r="105" spans="1:3">
      <c r="A105">
        <v>103</v>
      </c>
      <c r="B105">
        <v>681350.359356592</v>
      </c>
      <c r="C105">
        <v>981154.977644234</v>
      </c>
    </row>
    <row r="106" spans="1:3">
      <c r="A106">
        <v>104</v>
      </c>
      <c r="B106">
        <v>672798.629949138</v>
      </c>
      <c r="C106">
        <v>977653.334958917</v>
      </c>
    </row>
    <row r="107" spans="1:3">
      <c r="A107">
        <v>105</v>
      </c>
      <c r="B107">
        <v>661133.563012557</v>
      </c>
      <c r="C107">
        <v>972937.6313183</v>
      </c>
    </row>
    <row r="108" spans="1:3">
      <c r="A108">
        <v>106</v>
      </c>
      <c r="B108">
        <v>651201.988966416</v>
      </c>
      <c r="C108">
        <v>969013.207407928</v>
      </c>
    </row>
    <row r="109" spans="1:3">
      <c r="A109">
        <v>107</v>
      </c>
      <c r="B109">
        <v>644740.189175905</v>
      </c>
      <c r="C109">
        <v>966483.981871305</v>
      </c>
    </row>
    <row r="110" spans="1:3">
      <c r="A110">
        <v>108</v>
      </c>
      <c r="B110">
        <v>642098.437571603</v>
      </c>
      <c r="C110">
        <v>965359.005423381</v>
      </c>
    </row>
    <row r="111" spans="1:3">
      <c r="A111">
        <v>109</v>
      </c>
      <c r="B111">
        <v>642460.295431452</v>
      </c>
      <c r="C111">
        <v>965477.432838496</v>
      </c>
    </row>
    <row r="112" spans="1:3">
      <c r="A112">
        <v>110</v>
      </c>
      <c r="B112">
        <v>629732.384549925</v>
      </c>
      <c r="C112">
        <v>960515.886684646</v>
      </c>
    </row>
    <row r="113" spans="1:3">
      <c r="A113">
        <v>111</v>
      </c>
      <c r="B113">
        <v>620697.0099473</v>
      </c>
      <c r="C113">
        <v>956987.920865375</v>
      </c>
    </row>
    <row r="114" spans="1:3">
      <c r="A114">
        <v>112</v>
      </c>
      <c r="B114">
        <v>609455.1106712</v>
      </c>
      <c r="C114">
        <v>952395.145004884</v>
      </c>
    </row>
    <row r="115" spans="1:3">
      <c r="A115">
        <v>113</v>
      </c>
      <c r="B115">
        <v>604777.03172354</v>
      </c>
      <c r="C115">
        <v>950592.074538366</v>
      </c>
    </row>
    <row r="116" spans="1:3">
      <c r="A116">
        <v>114</v>
      </c>
      <c r="B116">
        <v>605353.920120909</v>
      </c>
      <c r="C116">
        <v>950809.481485335</v>
      </c>
    </row>
    <row r="117" spans="1:3">
      <c r="A117">
        <v>115</v>
      </c>
      <c r="B117">
        <v>603216.489015403</v>
      </c>
      <c r="C117">
        <v>949918.491744563</v>
      </c>
    </row>
    <row r="118" spans="1:3">
      <c r="A118">
        <v>116</v>
      </c>
      <c r="B118">
        <v>603203.261862134</v>
      </c>
      <c r="C118">
        <v>949839.626409509</v>
      </c>
    </row>
    <row r="119" spans="1:3">
      <c r="A119">
        <v>117</v>
      </c>
      <c r="B119">
        <v>595098.287694433</v>
      </c>
      <c r="C119">
        <v>946647.637167467</v>
      </c>
    </row>
    <row r="120" spans="1:3">
      <c r="A120">
        <v>118</v>
      </c>
      <c r="B120">
        <v>585537.426334981</v>
      </c>
      <c r="C120">
        <v>942856.988394001</v>
      </c>
    </row>
    <row r="121" spans="1:3">
      <c r="A121">
        <v>119</v>
      </c>
      <c r="B121">
        <v>579582.054601952</v>
      </c>
      <c r="C121">
        <v>940422.638932867</v>
      </c>
    </row>
    <row r="122" spans="1:3">
      <c r="A122">
        <v>120</v>
      </c>
      <c r="B122">
        <v>576615.971396755</v>
      </c>
      <c r="C122">
        <v>939194.793903573</v>
      </c>
    </row>
    <row r="123" spans="1:3">
      <c r="A123">
        <v>121</v>
      </c>
      <c r="B123">
        <v>576533.247602105</v>
      </c>
      <c r="C123">
        <v>939130.312710834</v>
      </c>
    </row>
    <row r="124" spans="1:3">
      <c r="A124">
        <v>122</v>
      </c>
      <c r="B124">
        <v>566980.685318181</v>
      </c>
      <c r="C124">
        <v>935350.180256374</v>
      </c>
    </row>
    <row r="125" spans="1:3">
      <c r="A125">
        <v>123</v>
      </c>
      <c r="B125">
        <v>560889.785334444</v>
      </c>
      <c r="C125">
        <v>932981.86900133</v>
      </c>
    </row>
    <row r="126" spans="1:3">
      <c r="A126">
        <v>124</v>
      </c>
      <c r="B126">
        <v>552405.447880773</v>
      </c>
      <c r="C126">
        <v>929625.273546236</v>
      </c>
    </row>
    <row r="127" spans="1:3">
      <c r="A127">
        <v>125</v>
      </c>
      <c r="B127">
        <v>545826.891513604</v>
      </c>
      <c r="C127">
        <v>926966.660963758</v>
      </c>
    </row>
    <row r="128" spans="1:3">
      <c r="A128">
        <v>126</v>
      </c>
      <c r="B128">
        <v>541406.206151701</v>
      </c>
      <c r="C128">
        <v>925171.269367131</v>
      </c>
    </row>
    <row r="129" spans="1:3">
      <c r="A129">
        <v>127</v>
      </c>
      <c r="B129">
        <v>537825.714355299</v>
      </c>
      <c r="C129">
        <v>923777.683931402</v>
      </c>
    </row>
    <row r="130" spans="1:3">
      <c r="A130">
        <v>128</v>
      </c>
      <c r="B130">
        <v>537682.505918064</v>
      </c>
      <c r="C130">
        <v>923713.428787705</v>
      </c>
    </row>
    <row r="131" spans="1:3">
      <c r="A131">
        <v>129</v>
      </c>
      <c r="B131">
        <v>529985.725783456</v>
      </c>
      <c r="C131">
        <v>920542.395330532</v>
      </c>
    </row>
    <row r="132" spans="1:3">
      <c r="A132">
        <v>130</v>
      </c>
      <c r="B132">
        <v>521047.008674357</v>
      </c>
      <c r="C132">
        <v>917038.010187182</v>
      </c>
    </row>
    <row r="133" spans="1:3">
      <c r="A133">
        <v>131</v>
      </c>
      <c r="B133">
        <v>517658.548027592</v>
      </c>
      <c r="C133">
        <v>915609.436383396</v>
      </c>
    </row>
    <row r="134" spans="1:3">
      <c r="A134">
        <v>132</v>
      </c>
      <c r="B134">
        <v>514620.944300958</v>
      </c>
      <c r="C134">
        <v>914356.329396889</v>
      </c>
    </row>
    <row r="135" spans="1:3">
      <c r="A135">
        <v>133</v>
      </c>
      <c r="B135">
        <v>514475.261731852</v>
      </c>
      <c r="C135">
        <v>914307.152977318</v>
      </c>
    </row>
    <row r="136" spans="1:3">
      <c r="A136">
        <v>134</v>
      </c>
      <c r="B136">
        <v>512312.95634372</v>
      </c>
      <c r="C136">
        <v>913495.050117097</v>
      </c>
    </row>
    <row r="137" spans="1:3">
      <c r="A137">
        <v>135</v>
      </c>
      <c r="B137">
        <v>512259.6795946</v>
      </c>
      <c r="C137">
        <v>913505.302566683</v>
      </c>
    </row>
    <row r="138" spans="1:3">
      <c r="A138">
        <v>136</v>
      </c>
      <c r="B138">
        <v>506156.419594694</v>
      </c>
      <c r="C138">
        <v>911040.483766036</v>
      </c>
    </row>
    <row r="139" spans="1:3">
      <c r="A139">
        <v>137</v>
      </c>
      <c r="B139">
        <v>499907.041061633</v>
      </c>
      <c r="C139">
        <v>908527.045677676</v>
      </c>
    </row>
    <row r="140" spans="1:3">
      <c r="A140">
        <v>138</v>
      </c>
      <c r="B140">
        <v>496038.043611684</v>
      </c>
      <c r="C140">
        <v>907023.669594993</v>
      </c>
    </row>
    <row r="141" spans="1:3">
      <c r="A141">
        <v>139</v>
      </c>
      <c r="B141">
        <v>494493.46884577</v>
      </c>
      <c r="C141">
        <v>906438.488828531</v>
      </c>
    </row>
    <row r="142" spans="1:3">
      <c r="A142">
        <v>140</v>
      </c>
      <c r="B142">
        <v>494573.75062806</v>
      </c>
      <c r="C142">
        <v>906449.994943054</v>
      </c>
    </row>
    <row r="143" spans="1:3">
      <c r="A143">
        <v>141</v>
      </c>
      <c r="B143">
        <v>487966.734199164</v>
      </c>
      <c r="C143">
        <v>903805.523259007</v>
      </c>
    </row>
    <row r="144" spans="1:3">
      <c r="A144">
        <v>142</v>
      </c>
      <c r="B144">
        <v>483824.899187899</v>
      </c>
      <c r="C144">
        <v>902102.120173948</v>
      </c>
    </row>
    <row r="145" spans="1:3">
      <c r="A145">
        <v>143</v>
      </c>
      <c r="B145">
        <v>478095.768795656</v>
      </c>
      <c r="C145">
        <v>899778.655266083</v>
      </c>
    </row>
    <row r="146" spans="1:3">
      <c r="A146">
        <v>144</v>
      </c>
      <c r="B146">
        <v>472886.542697162</v>
      </c>
      <c r="C146">
        <v>897712.249413814</v>
      </c>
    </row>
    <row r="147" spans="1:3">
      <c r="A147">
        <v>145</v>
      </c>
      <c r="B147">
        <v>469989.263701357</v>
      </c>
      <c r="C147">
        <v>896576.084233046</v>
      </c>
    </row>
    <row r="148" spans="1:3">
      <c r="A148">
        <v>146</v>
      </c>
      <c r="B148">
        <v>470104.134533131</v>
      </c>
      <c r="C148">
        <v>896594.882502252</v>
      </c>
    </row>
    <row r="149" spans="1:3">
      <c r="A149">
        <v>147</v>
      </c>
      <c r="B149">
        <v>463779.857104325</v>
      </c>
      <c r="C149">
        <v>894116.902013011</v>
      </c>
    </row>
    <row r="150" spans="1:3">
      <c r="A150">
        <v>148</v>
      </c>
      <c r="B150">
        <v>458647.869672698</v>
      </c>
      <c r="C150">
        <v>892000.066881855</v>
      </c>
    </row>
    <row r="151" spans="1:3">
      <c r="A151">
        <v>149</v>
      </c>
      <c r="B151">
        <v>454609.157969958</v>
      </c>
      <c r="C151">
        <v>890429.294927948</v>
      </c>
    </row>
    <row r="152" spans="1:3">
      <c r="A152">
        <v>150</v>
      </c>
      <c r="B152">
        <v>452612.005455492</v>
      </c>
      <c r="C152">
        <v>889655.264490212</v>
      </c>
    </row>
    <row r="153" spans="1:3">
      <c r="A153">
        <v>151</v>
      </c>
      <c r="B153">
        <v>453173.430621877</v>
      </c>
      <c r="C153">
        <v>889867.192453487</v>
      </c>
    </row>
    <row r="154" spans="1:3">
      <c r="A154">
        <v>152</v>
      </c>
      <c r="B154">
        <v>451272.03667171</v>
      </c>
      <c r="C154">
        <v>889092.313520418</v>
      </c>
    </row>
    <row r="155" spans="1:3">
      <c r="A155">
        <v>153</v>
      </c>
      <c r="B155">
        <v>451446.432348371</v>
      </c>
      <c r="C155">
        <v>889123.536411765</v>
      </c>
    </row>
    <row r="156" spans="1:3">
      <c r="A156">
        <v>154</v>
      </c>
      <c r="B156">
        <v>447825.679301243</v>
      </c>
      <c r="C156">
        <v>887685.471598271</v>
      </c>
    </row>
    <row r="157" spans="1:3">
      <c r="A157">
        <v>155</v>
      </c>
      <c r="B157">
        <v>442918.63975301</v>
      </c>
      <c r="C157">
        <v>885719.131522806</v>
      </c>
    </row>
    <row r="158" spans="1:3">
      <c r="A158">
        <v>156</v>
      </c>
      <c r="B158">
        <v>440309.298869367</v>
      </c>
      <c r="C158">
        <v>884626.17219309</v>
      </c>
    </row>
    <row r="159" spans="1:3">
      <c r="A159">
        <v>157</v>
      </c>
      <c r="B159">
        <v>438913.092539705</v>
      </c>
      <c r="C159">
        <v>884033.430666374</v>
      </c>
    </row>
    <row r="160" spans="1:3">
      <c r="A160">
        <v>158</v>
      </c>
      <c r="B160">
        <v>438992.632127531</v>
      </c>
      <c r="C160">
        <v>884082.357210082</v>
      </c>
    </row>
    <row r="161" spans="1:3">
      <c r="A161">
        <v>159</v>
      </c>
      <c r="B161">
        <v>434152.916027252</v>
      </c>
      <c r="C161">
        <v>882125.214549058</v>
      </c>
    </row>
    <row r="162" spans="1:3">
      <c r="A162">
        <v>160</v>
      </c>
      <c r="B162">
        <v>430778.003528515</v>
      </c>
      <c r="C162">
        <v>880798.753814982</v>
      </c>
    </row>
    <row r="163" spans="1:3">
      <c r="A163">
        <v>161</v>
      </c>
      <c r="B163">
        <v>426403.111271441</v>
      </c>
      <c r="C163">
        <v>879058.121515614</v>
      </c>
    </row>
    <row r="164" spans="1:3">
      <c r="A164">
        <v>162</v>
      </c>
      <c r="B164">
        <v>423786.996265038</v>
      </c>
      <c r="C164">
        <v>877980.766241011</v>
      </c>
    </row>
    <row r="165" spans="1:3">
      <c r="A165">
        <v>163</v>
      </c>
      <c r="B165">
        <v>422069.444339247</v>
      </c>
      <c r="C165">
        <v>877269.225962986</v>
      </c>
    </row>
    <row r="166" spans="1:3">
      <c r="A166">
        <v>164</v>
      </c>
      <c r="B166">
        <v>422508.116365501</v>
      </c>
      <c r="C166">
        <v>877423.026820252</v>
      </c>
    </row>
    <row r="167" spans="1:3">
      <c r="A167">
        <v>165</v>
      </c>
      <c r="B167">
        <v>420780.240464981</v>
      </c>
      <c r="C167">
        <v>876657.184789292</v>
      </c>
    </row>
    <row r="168" spans="1:3">
      <c r="A168">
        <v>166</v>
      </c>
      <c r="B168">
        <v>415591.606440337</v>
      </c>
      <c r="C168">
        <v>874603.406185294</v>
      </c>
    </row>
    <row r="169" spans="1:3">
      <c r="A169">
        <v>167</v>
      </c>
      <c r="B169">
        <v>415352.56755648</v>
      </c>
      <c r="C169">
        <v>874450.828267085</v>
      </c>
    </row>
    <row r="170" spans="1:3">
      <c r="A170">
        <v>168</v>
      </c>
      <c r="B170">
        <v>415083.281550087</v>
      </c>
      <c r="C170">
        <v>874349.987732978</v>
      </c>
    </row>
    <row r="171" spans="1:3">
      <c r="A171">
        <v>169</v>
      </c>
      <c r="B171">
        <v>413922.393330636</v>
      </c>
      <c r="C171">
        <v>873838.233598621</v>
      </c>
    </row>
    <row r="172" spans="1:3">
      <c r="A172">
        <v>170</v>
      </c>
      <c r="B172">
        <v>413823.455128207</v>
      </c>
      <c r="C172">
        <v>873827.853185435</v>
      </c>
    </row>
    <row r="173" spans="1:3">
      <c r="A173">
        <v>171</v>
      </c>
      <c r="B173">
        <v>413687.867872354</v>
      </c>
      <c r="C173">
        <v>873759.518190038</v>
      </c>
    </row>
    <row r="174" spans="1:3">
      <c r="A174">
        <v>172</v>
      </c>
      <c r="B174">
        <v>413112.698407051</v>
      </c>
      <c r="C174">
        <v>873537.721659019</v>
      </c>
    </row>
    <row r="175" spans="1:3">
      <c r="A175">
        <v>173</v>
      </c>
      <c r="B175">
        <v>410416.446242702</v>
      </c>
      <c r="C175">
        <v>872409.949598509</v>
      </c>
    </row>
    <row r="176" spans="1:3">
      <c r="A176">
        <v>174</v>
      </c>
      <c r="B176">
        <v>408932.155433544</v>
      </c>
      <c r="C176">
        <v>871831.074057278</v>
      </c>
    </row>
    <row r="177" spans="1:3">
      <c r="A177">
        <v>175</v>
      </c>
      <c r="B177">
        <v>409259.101883434</v>
      </c>
      <c r="C177">
        <v>871957.044004042</v>
      </c>
    </row>
    <row r="178" spans="1:3">
      <c r="A178">
        <v>176</v>
      </c>
      <c r="B178">
        <v>408305.779422521</v>
      </c>
      <c r="C178">
        <v>871610.690887395</v>
      </c>
    </row>
    <row r="179" spans="1:3">
      <c r="A179">
        <v>177</v>
      </c>
      <c r="B179">
        <v>407888.286051115</v>
      </c>
      <c r="C179">
        <v>871455.321890022</v>
      </c>
    </row>
    <row r="180" spans="1:3">
      <c r="A180">
        <v>178</v>
      </c>
      <c r="B180">
        <v>406625.812765561</v>
      </c>
      <c r="C180">
        <v>870872.316339946</v>
      </c>
    </row>
    <row r="181" spans="1:3">
      <c r="A181">
        <v>179</v>
      </c>
      <c r="B181">
        <v>406329.481668268</v>
      </c>
      <c r="C181">
        <v>870679.595015819</v>
      </c>
    </row>
    <row r="182" spans="1:3">
      <c r="A182">
        <v>180</v>
      </c>
      <c r="B182">
        <v>405095.834147329</v>
      </c>
      <c r="C182">
        <v>870157.416519661</v>
      </c>
    </row>
    <row r="183" spans="1:3">
      <c r="A183">
        <v>181</v>
      </c>
      <c r="B183">
        <v>405702.174932872</v>
      </c>
      <c r="C183">
        <v>870384.255837273</v>
      </c>
    </row>
    <row r="184" spans="1:3">
      <c r="A184">
        <v>182</v>
      </c>
      <c r="B184">
        <v>405454.295208227</v>
      </c>
      <c r="C184">
        <v>870277.785964039</v>
      </c>
    </row>
    <row r="185" spans="1:3">
      <c r="A185">
        <v>183</v>
      </c>
      <c r="B185">
        <v>403686.576961974</v>
      </c>
      <c r="C185">
        <v>869609.599676243</v>
      </c>
    </row>
    <row r="186" spans="1:3">
      <c r="A186">
        <v>184</v>
      </c>
      <c r="B186">
        <v>405497.700588874</v>
      </c>
      <c r="C186">
        <v>870227.564444416</v>
      </c>
    </row>
    <row r="187" spans="1:3">
      <c r="A187">
        <v>185</v>
      </c>
      <c r="B187">
        <v>405842.441883064</v>
      </c>
      <c r="C187">
        <v>870371.244804034</v>
      </c>
    </row>
    <row r="188" spans="1:3">
      <c r="A188">
        <v>186</v>
      </c>
      <c r="B188">
        <v>402816.673825293</v>
      </c>
      <c r="C188">
        <v>869124.561725729</v>
      </c>
    </row>
    <row r="189" spans="1:3">
      <c r="A189">
        <v>187</v>
      </c>
      <c r="B189">
        <v>406150.294455463</v>
      </c>
      <c r="C189">
        <v>870476.855578875</v>
      </c>
    </row>
    <row r="190" spans="1:3">
      <c r="A190">
        <v>188</v>
      </c>
      <c r="B190">
        <v>404979.962449095</v>
      </c>
      <c r="C190">
        <v>870057.593762872</v>
      </c>
    </row>
    <row r="191" spans="1:3">
      <c r="A191">
        <v>189</v>
      </c>
      <c r="B191">
        <v>405567.978734146</v>
      </c>
      <c r="C191">
        <v>870278.455777036</v>
      </c>
    </row>
    <row r="192" spans="1:3">
      <c r="A192">
        <v>190</v>
      </c>
      <c r="B192">
        <v>403864.042125688</v>
      </c>
      <c r="C192">
        <v>869595.983211251</v>
      </c>
    </row>
    <row r="193" spans="1:3">
      <c r="A193">
        <v>191</v>
      </c>
      <c r="B193">
        <v>404808.473007931</v>
      </c>
      <c r="C193">
        <v>870004.146869853</v>
      </c>
    </row>
    <row r="194" spans="1:3">
      <c r="A194">
        <v>192</v>
      </c>
      <c r="B194">
        <v>406481.814954181</v>
      </c>
      <c r="C194">
        <v>870605.550223153</v>
      </c>
    </row>
    <row r="195" spans="1:3">
      <c r="A195">
        <v>193</v>
      </c>
      <c r="B195">
        <v>404651.885165893</v>
      </c>
      <c r="C195">
        <v>869931.65299051</v>
      </c>
    </row>
    <row r="196" spans="1:3">
      <c r="A196">
        <v>194</v>
      </c>
      <c r="B196">
        <v>403843.338307905</v>
      </c>
      <c r="C196">
        <v>869600.794249226</v>
      </c>
    </row>
    <row r="197" spans="1:3">
      <c r="A197">
        <v>195</v>
      </c>
      <c r="B197">
        <v>405044.18619241</v>
      </c>
      <c r="C197">
        <v>870058.910646526</v>
      </c>
    </row>
    <row r="198" spans="1:3">
      <c r="A198">
        <v>196</v>
      </c>
      <c r="B198">
        <v>406051.008787126</v>
      </c>
      <c r="C198">
        <v>870432.619467149</v>
      </c>
    </row>
    <row r="199" spans="1:3">
      <c r="A199">
        <v>197</v>
      </c>
      <c r="B199">
        <v>404878.42506162</v>
      </c>
      <c r="C199">
        <v>870022.994844587</v>
      </c>
    </row>
    <row r="200" spans="1:3">
      <c r="A200">
        <v>198</v>
      </c>
      <c r="B200">
        <v>405260.922698934</v>
      </c>
      <c r="C200">
        <v>870123.695045619</v>
      </c>
    </row>
    <row r="201" spans="1:3">
      <c r="A201">
        <v>199</v>
      </c>
      <c r="B201">
        <v>405619.248054454</v>
      </c>
      <c r="C201">
        <v>870285.385734418</v>
      </c>
    </row>
    <row r="202" spans="1:3">
      <c r="A202">
        <v>200</v>
      </c>
      <c r="B202">
        <v>405071.108583574</v>
      </c>
      <c r="C202">
        <v>870072.173371192</v>
      </c>
    </row>
    <row r="203" spans="1:3">
      <c r="A203">
        <v>201</v>
      </c>
      <c r="B203">
        <v>402894.086306844</v>
      </c>
      <c r="C203">
        <v>869219.419339696</v>
      </c>
    </row>
    <row r="204" spans="1:3">
      <c r="A204">
        <v>202</v>
      </c>
      <c r="B204">
        <v>403310.700268465</v>
      </c>
      <c r="C204">
        <v>869393.16464466</v>
      </c>
    </row>
    <row r="205" spans="1:3">
      <c r="A205">
        <v>203</v>
      </c>
      <c r="B205">
        <v>401405.305371532</v>
      </c>
      <c r="C205">
        <v>868624.542025608</v>
      </c>
    </row>
    <row r="206" spans="1:3">
      <c r="A206">
        <v>204</v>
      </c>
      <c r="B206">
        <v>401391.705184019</v>
      </c>
      <c r="C206">
        <v>868601.368491889</v>
      </c>
    </row>
    <row r="207" spans="1:3">
      <c r="A207">
        <v>205</v>
      </c>
      <c r="B207">
        <v>401322.30871458</v>
      </c>
      <c r="C207">
        <v>868599.04224374</v>
      </c>
    </row>
    <row r="208" spans="1:3">
      <c r="A208">
        <v>206</v>
      </c>
      <c r="B208">
        <v>401816.98949373</v>
      </c>
      <c r="C208">
        <v>868785.763447245</v>
      </c>
    </row>
    <row r="209" spans="1:3">
      <c r="A209">
        <v>207</v>
      </c>
      <c r="B209">
        <v>401836.21781813</v>
      </c>
      <c r="C209">
        <v>868784.054785595</v>
      </c>
    </row>
    <row r="210" spans="1:3">
      <c r="A210">
        <v>208</v>
      </c>
      <c r="B210">
        <v>401733.372794449</v>
      </c>
      <c r="C210">
        <v>868750.478747388</v>
      </c>
    </row>
    <row r="211" spans="1:3">
      <c r="A211">
        <v>209</v>
      </c>
      <c r="B211">
        <v>401502.64845305</v>
      </c>
      <c r="C211">
        <v>868634.537879047</v>
      </c>
    </row>
    <row r="212" spans="1:3">
      <c r="A212">
        <v>210</v>
      </c>
      <c r="B212">
        <v>401446.593385764</v>
      </c>
      <c r="C212">
        <v>868639.348669928</v>
      </c>
    </row>
    <row r="213" spans="1:3">
      <c r="A213">
        <v>211</v>
      </c>
      <c r="B213">
        <v>401528.671237595</v>
      </c>
      <c r="C213">
        <v>868644.019595921</v>
      </c>
    </row>
    <row r="214" spans="1:3">
      <c r="A214">
        <v>212</v>
      </c>
      <c r="B214">
        <v>401349.396573633</v>
      </c>
      <c r="C214">
        <v>868568.6826692</v>
      </c>
    </row>
    <row r="215" spans="1:3">
      <c r="A215">
        <v>213</v>
      </c>
      <c r="B215">
        <v>401855.178596901</v>
      </c>
      <c r="C215">
        <v>868753.878405182</v>
      </c>
    </row>
    <row r="216" spans="1:3">
      <c r="A216">
        <v>214</v>
      </c>
      <c r="B216">
        <v>401353.338570215</v>
      </c>
      <c r="C216">
        <v>868562.556111687</v>
      </c>
    </row>
    <row r="217" spans="1:3">
      <c r="A217">
        <v>215</v>
      </c>
      <c r="B217">
        <v>400782.086084177</v>
      </c>
      <c r="C217">
        <v>868360.293012223</v>
      </c>
    </row>
    <row r="218" spans="1:3">
      <c r="A218">
        <v>216</v>
      </c>
      <c r="B218">
        <v>400527.737456648</v>
      </c>
      <c r="C218">
        <v>868269.424858176</v>
      </c>
    </row>
    <row r="219" spans="1:3">
      <c r="A219">
        <v>217</v>
      </c>
      <c r="B219">
        <v>400541.596367497</v>
      </c>
      <c r="C219">
        <v>868277.905430149</v>
      </c>
    </row>
    <row r="220" spans="1:3">
      <c r="A220">
        <v>218</v>
      </c>
      <c r="B220">
        <v>399571.924762357</v>
      </c>
      <c r="C220">
        <v>867900.914321952</v>
      </c>
    </row>
    <row r="221" spans="1:3">
      <c r="A221">
        <v>219</v>
      </c>
      <c r="B221">
        <v>401540.314548082</v>
      </c>
      <c r="C221">
        <v>868661.72426433</v>
      </c>
    </row>
    <row r="222" spans="1:3">
      <c r="A222">
        <v>220</v>
      </c>
      <c r="B222">
        <v>399901.76446583</v>
      </c>
      <c r="C222">
        <v>868023.340349864</v>
      </c>
    </row>
    <row r="223" spans="1:3">
      <c r="A223">
        <v>221</v>
      </c>
      <c r="B223">
        <v>402314.704407957</v>
      </c>
      <c r="C223">
        <v>868982.102931434</v>
      </c>
    </row>
    <row r="224" spans="1:3">
      <c r="A224">
        <v>222</v>
      </c>
      <c r="B224">
        <v>400604.027252789</v>
      </c>
      <c r="C224">
        <v>868295.584880218</v>
      </c>
    </row>
    <row r="225" spans="1:3">
      <c r="A225">
        <v>223</v>
      </c>
      <c r="B225">
        <v>400944.828298461</v>
      </c>
      <c r="C225">
        <v>868396.090336818</v>
      </c>
    </row>
    <row r="226" spans="1:3">
      <c r="A226">
        <v>224</v>
      </c>
      <c r="B226">
        <v>401216.809784995</v>
      </c>
      <c r="C226">
        <v>868498.843723072</v>
      </c>
    </row>
    <row r="227" spans="1:3">
      <c r="A227">
        <v>225</v>
      </c>
      <c r="B227">
        <v>400665.964259292</v>
      </c>
      <c r="C227">
        <v>868267.264674239</v>
      </c>
    </row>
    <row r="228" spans="1:3">
      <c r="A228">
        <v>226</v>
      </c>
      <c r="B228">
        <v>400772.326597596</v>
      </c>
      <c r="C228">
        <v>868311.210277499</v>
      </c>
    </row>
    <row r="229" spans="1:3">
      <c r="A229">
        <v>227</v>
      </c>
      <c r="B229">
        <v>400880.711749202</v>
      </c>
      <c r="C229">
        <v>868366.943387283</v>
      </c>
    </row>
    <row r="230" spans="1:3">
      <c r="A230">
        <v>228</v>
      </c>
      <c r="B230">
        <v>400584.537835901</v>
      </c>
      <c r="C230">
        <v>868231.208986481</v>
      </c>
    </row>
    <row r="231" spans="1:3">
      <c r="A231">
        <v>229</v>
      </c>
      <c r="B231">
        <v>401027.962860064</v>
      </c>
      <c r="C231">
        <v>868431.449437905</v>
      </c>
    </row>
    <row r="232" spans="1:3">
      <c r="A232">
        <v>230</v>
      </c>
      <c r="B232">
        <v>401156.535951662</v>
      </c>
      <c r="C232">
        <v>868474.507646785</v>
      </c>
    </row>
    <row r="233" spans="1:3">
      <c r="A233">
        <v>231</v>
      </c>
      <c r="B233">
        <v>402506.158534067</v>
      </c>
      <c r="C233">
        <v>869010.611329639</v>
      </c>
    </row>
    <row r="234" spans="1:3">
      <c r="A234">
        <v>232</v>
      </c>
      <c r="B234">
        <v>400888.138691638</v>
      </c>
      <c r="C234">
        <v>868374.783344961</v>
      </c>
    </row>
    <row r="235" spans="1:3">
      <c r="A235">
        <v>233</v>
      </c>
      <c r="B235">
        <v>401786.395840332</v>
      </c>
      <c r="C235">
        <v>868704.414389058</v>
      </c>
    </row>
    <row r="236" spans="1:3">
      <c r="A236">
        <v>234</v>
      </c>
      <c r="B236">
        <v>400787.587259342</v>
      </c>
      <c r="C236">
        <v>868336.831678499</v>
      </c>
    </row>
    <row r="237" spans="1:3">
      <c r="A237">
        <v>235</v>
      </c>
      <c r="B237">
        <v>402518.780686582</v>
      </c>
      <c r="C237">
        <v>869022.35275055</v>
      </c>
    </row>
    <row r="238" spans="1:3">
      <c r="A238">
        <v>236</v>
      </c>
      <c r="B238">
        <v>401114.912454364</v>
      </c>
      <c r="C238">
        <v>868463.50206763</v>
      </c>
    </row>
    <row r="239" spans="1:3">
      <c r="A239">
        <v>237</v>
      </c>
      <c r="B239">
        <v>402134.397511556</v>
      </c>
      <c r="C239">
        <v>868846.487424951</v>
      </c>
    </row>
    <row r="240" spans="1:3">
      <c r="A240">
        <v>238</v>
      </c>
      <c r="B240">
        <v>400440.824894195</v>
      </c>
      <c r="C240">
        <v>868201.356796134</v>
      </c>
    </row>
    <row r="241" spans="1:3">
      <c r="A241">
        <v>239</v>
      </c>
      <c r="B241">
        <v>401060.599061754</v>
      </c>
      <c r="C241">
        <v>868418.864735567</v>
      </c>
    </row>
    <row r="242" spans="1:3">
      <c r="A242">
        <v>240</v>
      </c>
      <c r="B242">
        <v>400325.300695977</v>
      </c>
      <c r="C242">
        <v>868130.864181719</v>
      </c>
    </row>
    <row r="243" spans="1:3">
      <c r="A243">
        <v>241</v>
      </c>
      <c r="B243">
        <v>401004.73824306</v>
      </c>
      <c r="C243">
        <v>868433.695206394</v>
      </c>
    </row>
    <row r="244" spans="1:3">
      <c r="A244">
        <v>242</v>
      </c>
      <c r="B244">
        <v>401307.936157283</v>
      </c>
      <c r="C244">
        <v>868532.41288053</v>
      </c>
    </row>
    <row r="245" spans="1:3">
      <c r="A245">
        <v>243</v>
      </c>
      <c r="B245">
        <v>401474.507170233</v>
      </c>
      <c r="C245">
        <v>868607.410932871</v>
      </c>
    </row>
    <row r="246" spans="1:3">
      <c r="A246">
        <v>244</v>
      </c>
      <c r="B246">
        <v>401190.732260716</v>
      </c>
      <c r="C246">
        <v>868491.216558275</v>
      </c>
    </row>
    <row r="247" spans="1:3">
      <c r="A247">
        <v>245</v>
      </c>
      <c r="B247">
        <v>401205.522526769</v>
      </c>
      <c r="C247">
        <v>868496.809361654</v>
      </c>
    </row>
    <row r="248" spans="1:3">
      <c r="A248">
        <v>246</v>
      </c>
      <c r="B248">
        <v>401219.424789249</v>
      </c>
      <c r="C248">
        <v>868505.160629571</v>
      </c>
    </row>
    <row r="249" spans="1:3">
      <c r="A249">
        <v>247</v>
      </c>
      <c r="B249">
        <v>401016.805837164</v>
      </c>
      <c r="C249">
        <v>868411.835362949</v>
      </c>
    </row>
    <row r="250" spans="1:3">
      <c r="A250">
        <v>248</v>
      </c>
      <c r="B250">
        <v>401165.296668596</v>
      </c>
      <c r="C250">
        <v>868471.220333169</v>
      </c>
    </row>
    <row r="251" spans="1:3">
      <c r="A251">
        <v>249</v>
      </c>
      <c r="B251">
        <v>400835.945280747</v>
      </c>
      <c r="C251">
        <v>868327.351250102</v>
      </c>
    </row>
    <row r="252" spans="1:3">
      <c r="A252">
        <v>250</v>
      </c>
      <c r="B252">
        <v>401267.58963086</v>
      </c>
      <c r="C252">
        <v>868516.936269898</v>
      </c>
    </row>
    <row r="253" spans="1:3">
      <c r="A253">
        <v>251</v>
      </c>
      <c r="B253">
        <v>401892.626665516</v>
      </c>
      <c r="C253">
        <v>868752.329485938</v>
      </c>
    </row>
    <row r="254" spans="1:3">
      <c r="A254">
        <v>252</v>
      </c>
      <c r="B254">
        <v>401826.538379245</v>
      </c>
      <c r="C254">
        <v>868729.134684957</v>
      </c>
    </row>
    <row r="255" spans="1:3">
      <c r="A255">
        <v>253</v>
      </c>
      <c r="B255">
        <v>402787.930736074</v>
      </c>
      <c r="C255">
        <v>869102.186871859</v>
      </c>
    </row>
    <row r="256" spans="1:3">
      <c r="A256">
        <v>254</v>
      </c>
      <c r="B256">
        <v>402734.551548723</v>
      </c>
      <c r="C256">
        <v>869080.550623759</v>
      </c>
    </row>
    <row r="257" spans="1:3">
      <c r="A257">
        <v>255</v>
      </c>
      <c r="B257">
        <v>403150.839309069</v>
      </c>
      <c r="C257">
        <v>869243.470136857</v>
      </c>
    </row>
    <row r="258" spans="1:3">
      <c r="A258">
        <v>256</v>
      </c>
      <c r="B258">
        <v>402914.884591689</v>
      </c>
      <c r="C258">
        <v>869150.872317711</v>
      </c>
    </row>
    <row r="259" spans="1:3">
      <c r="A259">
        <v>257</v>
      </c>
      <c r="B259">
        <v>402783.450248955</v>
      </c>
      <c r="C259">
        <v>869106.895060025</v>
      </c>
    </row>
    <row r="260" spans="1:3">
      <c r="A260">
        <v>258</v>
      </c>
      <c r="B260">
        <v>403081.386512687</v>
      </c>
      <c r="C260">
        <v>869224.174544633</v>
      </c>
    </row>
    <row r="261" spans="1:3">
      <c r="A261">
        <v>259</v>
      </c>
      <c r="B261">
        <v>402402.210544479</v>
      </c>
      <c r="C261">
        <v>868977.138054399</v>
      </c>
    </row>
    <row r="262" spans="1:3">
      <c r="A262">
        <v>260</v>
      </c>
      <c r="B262">
        <v>402253.848546428</v>
      </c>
      <c r="C262">
        <v>868914.834689854</v>
      </c>
    </row>
    <row r="263" spans="1:3">
      <c r="A263">
        <v>261</v>
      </c>
      <c r="B263">
        <v>402810.618755173</v>
      </c>
      <c r="C263">
        <v>869135.57254503</v>
      </c>
    </row>
    <row r="264" spans="1:3">
      <c r="A264">
        <v>262</v>
      </c>
      <c r="B264">
        <v>402387.152610029</v>
      </c>
      <c r="C264">
        <v>868968.929928161</v>
      </c>
    </row>
    <row r="265" spans="1:3">
      <c r="A265">
        <v>263</v>
      </c>
      <c r="B265">
        <v>402394.178727053</v>
      </c>
      <c r="C265">
        <v>868969.873544039</v>
      </c>
    </row>
    <row r="266" spans="1:3">
      <c r="A266">
        <v>264</v>
      </c>
      <c r="B266">
        <v>402493.189223842</v>
      </c>
      <c r="C266">
        <v>869018.217790784</v>
      </c>
    </row>
    <row r="267" spans="1:3">
      <c r="A267">
        <v>265</v>
      </c>
      <c r="B267">
        <v>402310.257112839</v>
      </c>
      <c r="C267">
        <v>868937.658909739</v>
      </c>
    </row>
    <row r="268" spans="1:3">
      <c r="A268">
        <v>266</v>
      </c>
      <c r="B268">
        <v>402575.638196528</v>
      </c>
      <c r="C268">
        <v>869049.60248434</v>
      </c>
    </row>
    <row r="269" spans="1:3">
      <c r="A269">
        <v>267</v>
      </c>
      <c r="B269">
        <v>402607.805729054</v>
      </c>
      <c r="C269">
        <v>869071.430620799</v>
      </c>
    </row>
    <row r="270" spans="1:3">
      <c r="A270">
        <v>268</v>
      </c>
      <c r="B270">
        <v>402875.967394029</v>
      </c>
      <c r="C270">
        <v>869170.794790673</v>
      </c>
    </row>
    <row r="271" spans="1:3">
      <c r="A271">
        <v>269</v>
      </c>
      <c r="B271">
        <v>402099.736509411</v>
      </c>
      <c r="C271">
        <v>868874.408676879</v>
      </c>
    </row>
    <row r="272" spans="1:3">
      <c r="A272">
        <v>270</v>
      </c>
      <c r="B272">
        <v>402472.364627717</v>
      </c>
      <c r="C272">
        <v>869013.478641264</v>
      </c>
    </row>
    <row r="273" spans="1:3">
      <c r="A273">
        <v>271</v>
      </c>
      <c r="B273">
        <v>402722.996881658</v>
      </c>
      <c r="C273">
        <v>869107.230058053</v>
      </c>
    </row>
    <row r="274" spans="1:3">
      <c r="A274">
        <v>272</v>
      </c>
      <c r="B274">
        <v>402697.4607187</v>
      </c>
      <c r="C274">
        <v>869097.107676863</v>
      </c>
    </row>
    <row r="275" spans="1:3">
      <c r="A275">
        <v>273</v>
      </c>
      <c r="B275">
        <v>402536.193964216</v>
      </c>
      <c r="C275">
        <v>869039.059552057</v>
      </c>
    </row>
    <row r="276" spans="1:3">
      <c r="A276">
        <v>274</v>
      </c>
      <c r="B276">
        <v>402267.491914277</v>
      </c>
      <c r="C276">
        <v>868928.150430158</v>
      </c>
    </row>
    <row r="277" spans="1:3">
      <c r="A277">
        <v>275</v>
      </c>
      <c r="B277">
        <v>402374.160405785</v>
      </c>
      <c r="C277">
        <v>868980.839678962</v>
      </c>
    </row>
    <row r="278" spans="1:3">
      <c r="A278">
        <v>276</v>
      </c>
      <c r="B278">
        <v>402811.08841092</v>
      </c>
      <c r="C278">
        <v>869141.385923658</v>
      </c>
    </row>
    <row r="279" spans="1:3">
      <c r="A279">
        <v>277</v>
      </c>
      <c r="B279">
        <v>402655.120541918</v>
      </c>
      <c r="C279">
        <v>869078.921889175</v>
      </c>
    </row>
    <row r="280" spans="1:3">
      <c r="A280">
        <v>278</v>
      </c>
      <c r="B280">
        <v>402952.609138979</v>
      </c>
      <c r="C280">
        <v>869197.072867934</v>
      </c>
    </row>
    <row r="281" spans="1:3">
      <c r="A281">
        <v>279</v>
      </c>
      <c r="B281">
        <v>402660.135427565</v>
      </c>
      <c r="C281">
        <v>869080.731903854</v>
      </c>
    </row>
    <row r="282" spans="1:3">
      <c r="A282">
        <v>280</v>
      </c>
      <c r="B282">
        <v>402609.422606794</v>
      </c>
      <c r="C282">
        <v>869057.514743516</v>
      </c>
    </row>
    <row r="283" spans="1:3">
      <c r="A283">
        <v>281</v>
      </c>
      <c r="B283">
        <v>402643.256643412</v>
      </c>
      <c r="C283">
        <v>869077.63908681</v>
      </c>
    </row>
    <row r="284" spans="1:3">
      <c r="A284">
        <v>282</v>
      </c>
      <c r="B284">
        <v>402955.426753523</v>
      </c>
      <c r="C284">
        <v>869188.304706257</v>
      </c>
    </row>
    <row r="285" spans="1:3">
      <c r="A285">
        <v>283</v>
      </c>
      <c r="B285">
        <v>402570.637495452</v>
      </c>
      <c r="C285">
        <v>869046.168476723</v>
      </c>
    </row>
    <row r="286" spans="1:3">
      <c r="A286">
        <v>284</v>
      </c>
      <c r="B286">
        <v>402492.141387113</v>
      </c>
      <c r="C286">
        <v>869020.447166622</v>
      </c>
    </row>
    <row r="287" spans="1:3">
      <c r="A287">
        <v>285</v>
      </c>
      <c r="B287">
        <v>402558.539929318</v>
      </c>
      <c r="C287">
        <v>869044.954711421</v>
      </c>
    </row>
    <row r="288" spans="1:3">
      <c r="A288">
        <v>286</v>
      </c>
      <c r="B288">
        <v>402423.413583773</v>
      </c>
      <c r="C288">
        <v>868996.273560507</v>
      </c>
    </row>
    <row r="289" spans="1:3">
      <c r="A289">
        <v>287</v>
      </c>
      <c r="B289">
        <v>402584.36854531</v>
      </c>
      <c r="C289">
        <v>869059.85181139</v>
      </c>
    </row>
    <row r="290" spans="1:3">
      <c r="A290">
        <v>288</v>
      </c>
      <c r="B290">
        <v>402360.409849107</v>
      </c>
      <c r="C290">
        <v>868968.979968446</v>
      </c>
    </row>
    <row r="291" spans="1:3">
      <c r="A291">
        <v>289</v>
      </c>
      <c r="B291">
        <v>402532.344075729</v>
      </c>
      <c r="C291">
        <v>869038.967347891</v>
      </c>
    </row>
    <row r="292" spans="1:3">
      <c r="A292">
        <v>290</v>
      </c>
      <c r="B292">
        <v>402314.470168794</v>
      </c>
      <c r="C292">
        <v>868945.807289827</v>
      </c>
    </row>
    <row r="293" spans="1:3">
      <c r="A293">
        <v>291</v>
      </c>
      <c r="B293">
        <v>402369.238447417</v>
      </c>
      <c r="C293">
        <v>868972.754956151</v>
      </c>
    </row>
    <row r="294" spans="1:3">
      <c r="A294">
        <v>292</v>
      </c>
      <c r="B294">
        <v>402407.728507651</v>
      </c>
      <c r="C294">
        <v>868990.730555786</v>
      </c>
    </row>
    <row r="295" spans="1:3">
      <c r="A295">
        <v>293</v>
      </c>
      <c r="B295">
        <v>402554.225590147</v>
      </c>
      <c r="C295">
        <v>869045.951762174</v>
      </c>
    </row>
    <row r="296" spans="1:3">
      <c r="A296">
        <v>294</v>
      </c>
      <c r="B296">
        <v>402657.717796275</v>
      </c>
      <c r="C296">
        <v>869086.573734791</v>
      </c>
    </row>
    <row r="297" spans="1:3">
      <c r="A297">
        <v>295</v>
      </c>
      <c r="B297">
        <v>402448.85404375</v>
      </c>
      <c r="C297">
        <v>869004.158523204</v>
      </c>
    </row>
    <row r="298" spans="1:3">
      <c r="A298">
        <v>296</v>
      </c>
      <c r="B298">
        <v>402423.814699721</v>
      </c>
      <c r="C298">
        <v>868996.242158993</v>
      </c>
    </row>
    <row r="299" spans="1:3">
      <c r="A299">
        <v>297</v>
      </c>
      <c r="B299">
        <v>402635.941879717</v>
      </c>
      <c r="C299">
        <v>869074.95267</v>
      </c>
    </row>
    <row r="300" spans="1:3">
      <c r="A300">
        <v>298</v>
      </c>
      <c r="B300">
        <v>402653.644232878</v>
      </c>
      <c r="C300">
        <v>869083.038227073</v>
      </c>
    </row>
    <row r="301" spans="1:3">
      <c r="A301">
        <v>299</v>
      </c>
      <c r="B301">
        <v>402690.092656157</v>
      </c>
      <c r="C301">
        <v>869094.813540763</v>
      </c>
    </row>
    <row r="302" spans="1:3">
      <c r="A302">
        <v>300</v>
      </c>
      <c r="B302">
        <v>402624.994163275</v>
      </c>
      <c r="C302">
        <v>869071.88949613</v>
      </c>
    </row>
    <row r="303" spans="1:3">
      <c r="A303">
        <v>301</v>
      </c>
      <c r="B303">
        <v>402707.680019262</v>
      </c>
      <c r="C303">
        <v>869102.902843592</v>
      </c>
    </row>
    <row r="304" spans="1:3">
      <c r="A304">
        <v>302</v>
      </c>
      <c r="B304">
        <v>402638.647453651</v>
      </c>
      <c r="C304">
        <v>869075.707095389</v>
      </c>
    </row>
    <row r="305" spans="1:3">
      <c r="A305">
        <v>303</v>
      </c>
      <c r="B305">
        <v>402565.961804862</v>
      </c>
      <c r="C305">
        <v>869047.094332096</v>
      </c>
    </row>
    <row r="306" spans="1:3">
      <c r="A306">
        <v>304</v>
      </c>
      <c r="B306">
        <v>402664.72698181</v>
      </c>
      <c r="C306">
        <v>869085.255249199</v>
      </c>
    </row>
    <row r="307" spans="1:3">
      <c r="A307">
        <v>305</v>
      </c>
      <c r="B307">
        <v>402580.032981277</v>
      </c>
      <c r="C307">
        <v>869050.71153126</v>
      </c>
    </row>
    <row r="308" spans="1:3">
      <c r="A308">
        <v>306</v>
      </c>
      <c r="B308">
        <v>402539.006385755</v>
      </c>
      <c r="C308">
        <v>869032.822848278</v>
      </c>
    </row>
    <row r="309" spans="1:3">
      <c r="A309">
        <v>307</v>
      </c>
      <c r="B309">
        <v>402513.447199891</v>
      </c>
      <c r="C309">
        <v>869023.158995232</v>
      </c>
    </row>
    <row r="310" spans="1:3">
      <c r="A310">
        <v>308</v>
      </c>
      <c r="B310">
        <v>402649.468340493</v>
      </c>
      <c r="C310">
        <v>869077.283512306</v>
      </c>
    </row>
    <row r="311" spans="1:3">
      <c r="A311">
        <v>309</v>
      </c>
      <c r="B311">
        <v>402519.713023104</v>
      </c>
      <c r="C311">
        <v>869025.167636698</v>
      </c>
    </row>
    <row r="312" spans="1:3">
      <c r="A312">
        <v>310</v>
      </c>
      <c r="B312">
        <v>402636.145490491</v>
      </c>
      <c r="C312">
        <v>869074.400037819</v>
      </c>
    </row>
    <row r="313" spans="1:3">
      <c r="A313">
        <v>311</v>
      </c>
      <c r="B313">
        <v>402532.231354599</v>
      </c>
      <c r="C313">
        <v>869031.70920012</v>
      </c>
    </row>
    <row r="314" spans="1:3">
      <c r="A314">
        <v>312</v>
      </c>
      <c r="B314">
        <v>402675.577845278</v>
      </c>
      <c r="C314">
        <v>869087.86232959</v>
      </c>
    </row>
    <row r="315" spans="1:3">
      <c r="A315">
        <v>313</v>
      </c>
      <c r="B315">
        <v>402513.308560066</v>
      </c>
      <c r="C315">
        <v>869023.278350872</v>
      </c>
    </row>
    <row r="316" spans="1:3">
      <c r="A316">
        <v>314</v>
      </c>
      <c r="B316">
        <v>402535.095503552</v>
      </c>
      <c r="C316">
        <v>869034.635525105</v>
      </c>
    </row>
    <row r="317" spans="1:3">
      <c r="A317">
        <v>315</v>
      </c>
      <c r="B317">
        <v>402512.322928435</v>
      </c>
      <c r="C317">
        <v>869025.516624414</v>
      </c>
    </row>
    <row r="318" spans="1:3">
      <c r="A318">
        <v>316</v>
      </c>
      <c r="B318">
        <v>402565.614719513</v>
      </c>
      <c r="C318">
        <v>869045.880983665</v>
      </c>
    </row>
    <row r="319" spans="1:3">
      <c r="A319">
        <v>317</v>
      </c>
      <c r="B319">
        <v>402551.26229553</v>
      </c>
      <c r="C319">
        <v>869040.225685856</v>
      </c>
    </row>
    <row r="320" spans="1:3">
      <c r="A320">
        <v>318</v>
      </c>
      <c r="B320">
        <v>402656.674063914</v>
      </c>
      <c r="C320">
        <v>869080.313657384</v>
      </c>
    </row>
    <row r="321" spans="1:3">
      <c r="A321">
        <v>319</v>
      </c>
      <c r="B321">
        <v>402548.480832945</v>
      </c>
      <c r="C321">
        <v>869039.196816361</v>
      </c>
    </row>
    <row r="322" spans="1:3">
      <c r="A322">
        <v>320</v>
      </c>
      <c r="B322">
        <v>402481.397008696</v>
      </c>
      <c r="C322">
        <v>869013.955495401</v>
      </c>
    </row>
    <row r="323" spans="1:3">
      <c r="A323">
        <v>321</v>
      </c>
      <c r="B323">
        <v>402555.720164631</v>
      </c>
      <c r="C323">
        <v>869041.226270251</v>
      </c>
    </row>
    <row r="324" spans="1:3">
      <c r="A324">
        <v>322</v>
      </c>
      <c r="B324">
        <v>402512.408105248</v>
      </c>
      <c r="C324">
        <v>869026.060812968</v>
      </c>
    </row>
    <row r="325" spans="1:3">
      <c r="A325">
        <v>323</v>
      </c>
      <c r="B325">
        <v>402568.242326836</v>
      </c>
      <c r="C325">
        <v>869047.500272404</v>
      </c>
    </row>
    <row r="326" spans="1:3">
      <c r="A326">
        <v>324</v>
      </c>
      <c r="B326">
        <v>402527.627997171</v>
      </c>
      <c r="C326">
        <v>869030.926924286</v>
      </c>
    </row>
    <row r="327" spans="1:3">
      <c r="A327">
        <v>325</v>
      </c>
      <c r="B327">
        <v>402545.250162229</v>
      </c>
      <c r="C327">
        <v>869038.113734654</v>
      </c>
    </row>
    <row r="328" spans="1:3">
      <c r="A328">
        <v>326</v>
      </c>
      <c r="B328">
        <v>402496.030398748</v>
      </c>
      <c r="C328">
        <v>869017.829543453</v>
      </c>
    </row>
    <row r="329" spans="1:3">
      <c r="A329">
        <v>327</v>
      </c>
      <c r="B329">
        <v>402480.868092603</v>
      </c>
      <c r="C329">
        <v>869011.879110377</v>
      </c>
    </row>
    <row r="330" spans="1:3">
      <c r="A330">
        <v>328</v>
      </c>
      <c r="B330">
        <v>402494.220702825</v>
      </c>
      <c r="C330">
        <v>869016.750129108</v>
      </c>
    </row>
    <row r="331" spans="1:3">
      <c r="A331">
        <v>329</v>
      </c>
      <c r="B331">
        <v>402464.269927453</v>
      </c>
      <c r="C331">
        <v>869006.051932388</v>
      </c>
    </row>
    <row r="332" spans="1:3">
      <c r="A332">
        <v>330</v>
      </c>
      <c r="B332">
        <v>402565.595602836</v>
      </c>
      <c r="C332">
        <v>869046.257380661</v>
      </c>
    </row>
    <row r="333" spans="1:3">
      <c r="A333">
        <v>331</v>
      </c>
      <c r="B333">
        <v>402450.561727309</v>
      </c>
      <c r="C333">
        <v>869000.129170649</v>
      </c>
    </row>
    <row r="334" spans="1:3">
      <c r="A334">
        <v>332</v>
      </c>
      <c r="B334">
        <v>402467.268672353</v>
      </c>
      <c r="C334">
        <v>869004.211646273</v>
      </c>
    </row>
    <row r="335" spans="1:3">
      <c r="A335">
        <v>333</v>
      </c>
      <c r="B335">
        <v>402425.823911048</v>
      </c>
      <c r="C335">
        <v>868988.110948623</v>
      </c>
    </row>
    <row r="336" spans="1:3">
      <c r="A336">
        <v>334</v>
      </c>
      <c r="B336">
        <v>402472.842765619</v>
      </c>
      <c r="C336">
        <v>869004.78613357</v>
      </c>
    </row>
    <row r="337" spans="1:3">
      <c r="A337">
        <v>335</v>
      </c>
      <c r="B337">
        <v>402475.024602276</v>
      </c>
      <c r="C337">
        <v>869007.008620486</v>
      </c>
    </row>
    <row r="338" spans="1:3">
      <c r="A338">
        <v>336</v>
      </c>
      <c r="B338">
        <v>402397.57126344</v>
      </c>
      <c r="C338">
        <v>868977.701708048</v>
      </c>
    </row>
    <row r="339" spans="1:3">
      <c r="A339">
        <v>337</v>
      </c>
      <c r="B339">
        <v>402439.95054218</v>
      </c>
      <c r="C339">
        <v>868994.012306191</v>
      </c>
    </row>
    <row r="340" spans="1:3">
      <c r="A340">
        <v>338</v>
      </c>
      <c r="B340">
        <v>402374.209665677</v>
      </c>
      <c r="C340">
        <v>868968.215727871</v>
      </c>
    </row>
    <row r="341" spans="1:3">
      <c r="A341">
        <v>339</v>
      </c>
      <c r="B341">
        <v>402455.279848417</v>
      </c>
      <c r="C341">
        <v>868999.827502662</v>
      </c>
    </row>
    <row r="342" spans="1:3">
      <c r="A342">
        <v>340</v>
      </c>
      <c r="B342">
        <v>402440.854440093</v>
      </c>
      <c r="C342">
        <v>868994.396615971</v>
      </c>
    </row>
    <row r="343" spans="1:3">
      <c r="A343">
        <v>341</v>
      </c>
      <c r="B343">
        <v>402476.108394011</v>
      </c>
      <c r="C343">
        <v>869008.343450539</v>
      </c>
    </row>
    <row r="344" spans="1:3">
      <c r="A344">
        <v>342</v>
      </c>
      <c r="B344">
        <v>402377.486141746</v>
      </c>
      <c r="C344">
        <v>868970.852082225</v>
      </c>
    </row>
    <row r="345" spans="1:3">
      <c r="A345">
        <v>343</v>
      </c>
      <c r="B345">
        <v>402443.172245572</v>
      </c>
      <c r="C345">
        <v>868994.382943605</v>
      </c>
    </row>
    <row r="346" spans="1:3">
      <c r="A346">
        <v>344</v>
      </c>
      <c r="B346">
        <v>402440.270815112</v>
      </c>
      <c r="C346">
        <v>868993.160653928</v>
      </c>
    </row>
    <row r="347" spans="1:3">
      <c r="A347">
        <v>345</v>
      </c>
      <c r="B347">
        <v>402452.764747773</v>
      </c>
      <c r="C347">
        <v>868997.930380621</v>
      </c>
    </row>
    <row r="348" spans="1:3">
      <c r="A348">
        <v>346</v>
      </c>
      <c r="B348">
        <v>402438.133096402</v>
      </c>
      <c r="C348">
        <v>868992.499600529</v>
      </c>
    </row>
    <row r="349" spans="1:3">
      <c r="A349">
        <v>347</v>
      </c>
      <c r="B349">
        <v>402457.075821593</v>
      </c>
      <c r="C349">
        <v>868999.726425883</v>
      </c>
    </row>
    <row r="350" spans="1:3">
      <c r="A350">
        <v>348</v>
      </c>
      <c r="B350">
        <v>402481.211945939</v>
      </c>
      <c r="C350">
        <v>869009.3347619</v>
      </c>
    </row>
    <row r="351" spans="1:3">
      <c r="A351">
        <v>349</v>
      </c>
      <c r="B351">
        <v>402480.699203702</v>
      </c>
      <c r="C351">
        <v>869008.168864423</v>
      </c>
    </row>
    <row r="352" spans="1:3">
      <c r="A352">
        <v>350</v>
      </c>
      <c r="B352">
        <v>402483.632597103</v>
      </c>
      <c r="C352">
        <v>869009.934644137</v>
      </c>
    </row>
    <row r="353" spans="1:3">
      <c r="A353">
        <v>351</v>
      </c>
      <c r="B353">
        <v>402455.158577196</v>
      </c>
      <c r="C353">
        <v>868999.529281099</v>
      </c>
    </row>
    <row r="354" spans="1:3">
      <c r="A354">
        <v>352</v>
      </c>
      <c r="B354">
        <v>402496.594688778</v>
      </c>
      <c r="C354">
        <v>869015.533033226</v>
      </c>
    </row>
    <row r="355" spans="1:3">
      <c r="A355">
        <v>353</v>
      </c>
      <c r="B355">
        <v>402486.532247398</v>
      </c>
      <c r="C355">
        <v>869012.365473264</v>
      </c>
    </row>
    <row r="356" spans="1:3">
      <c r="A356">
        <v>354</v>
      </c>
      <c r="B356">
        <v>402475.878186361</v>
      </c>
      <c r="C356">
        <v>869008.194993159</v>
      </c>
    </row>
    <row r="357" spans="1:3">
      <c r="A357">
        <v>355</v>
      </c>
      <c r="B357">
        <v>402468.42961002</v>
      </c>
      <c r="C357">
        <v>869005.44372318</v>
      </c>
    </row>
    <row r="358" spans="1:3">
      <c r="A358">
        <v>356</v>
      </c>
      <c r="B358">
        <v>402465.219937663</v>
      </c>
      <c r="C358">
        <v>869004.363297336</v>
      </c>
    </row>
    <row r="359" spans="1:3">
      <c r="A359">
        <v>357</v>
      </c>
      <c r="B359">
        <v>402483.401975754</v>
      </c>
      <c r="C359">
        <v>869011.568260488</v>
      </c>
    </row>
    <row r="360" spans="1:3">
      <c r="A360">
        <v>358</v>
      </c>
      <c r="B360">
        <v>402474.78169056</v>
      </c>
      <c r="C360">
        <v>869008.145219146</v>
      </c>
    </row>
    <row r="361" spans="1:3">
      <c r="A361">
        <v>359</v>
      </c>
      <c r="B361">
        <v>402483.932575214</v>
      </c>
      <c r="C361">
        <v>869011.573259308</v>
      </c>
    </row>
    <row r="362" spans="1:3">
      <c r="A362">
        <v>360</v>
      </c>
      <c r="B362">
        <v>402488.763076328</v>
      </c>
      <c r="C362">
        <v>869013.695253911</v>
      </c>
    </row>
    <row r="363" spans="1:3">
      <c r="A363">
        <v>361</v>
      </c>
      <c r="B363">
        <v>402513.845682145</v>
      </c>
      <c r="C363">
        <v>869023.869745749</v>
      </c>
    </row>
    <row r="364" spans="1:3">
      <c r="A364">
        <v>362</v>
      </c>
      <c r="B364">
        <v>402474.748626396</v>
      </c>
      <c r="C364">
        <v>869007.888860284</v>
      </c>
    </row>
    <row r="365" spans="1:3">
      <c r="A365">
        <v>363</v>
      </c>
      <c r="B365">
        <v>402473.972777864</v>
      </c>
      <c r="C365">
        <v>869008.857552554</v>
      </c>
    </row>
    <row r="366" spans="1:3">
      <c r="A366">
        <v>364</v>
      </c>
      <c r="B366">
        <v>402479.697674666</v>
      </c>
      <c r="C366">
        <v>869010.181095953</v>
      </c>
    </row>
    <row r="367" spans="1:3">
      <c r="A367">
        <v>365</v>
      </c>
      <c r="B367">
        <v>402468.882529278</v>
      </c>
      <c r="C367">
        <v>869006.343569973</v>
      </c>
    </row>
    <row r="368" spans="1:3">
      <c r="A368">
        <v>366</v>
      </c>
      <c r="B368">
        <v>402458.319904078</v>
      </c>
      <c r="C368">
        <v>869001.67187965</v>
      </c>
    </row>
    <row r="369" spans="1:3">
      <c r="A369">
        <v>367</v>
      </c>
      <c r="B369">
        <v>402469.164064574</v>
      </c>
      <c r="C369">
        <v>869006.105821777</v>
      </c>
    </row>
    <row r="370" spans="1:3">
      <c r="A370">
        <v>368</v>
      </c>
      <c r="B370">
        <v>402459.952366739</v>
      </c>
      <c r="C370">
        <v>869002.044934782</v>
      </c>
    </row>
    <row r="371" spans="1:3">
      <c r="A371">
        <v>369</v>
      </c>
      <c r="B371">
        <v>402467.816645832</v>
      </c>
      <c r="C371">
        <v>869005.021132993</v>
      </c>
    </row>
    <row r="372" spans="1:3">
      <c r="A372">
        <v>370</v>
      </c>
      <c r="B372">
        <v>402450.216578001</v>
      </c>
      <c r="C372">
        <v>868997.783170666</v>
      </c>
    </row>
    <row r="373" spans="1:3">
      <c r="A373">
        <v>371</v>
      </c>
      <c r="B373">
        <v>402465.077697896</v>
      </c>
      <c r="C373">
        <v>869003.959737937</v>
      </c>
    </row>
    <row r="374" spans="1:3">
      <c r="A374">
        <v>372</v>
      </c>
      <c r="B374">
        <v>402459.623709058</v>
      </c>
      <c r="C374">
        <v>869001.697834976</v>
      </c>
    </row>
    <row r="375" spans="1:3">
      <c r="A375">
        <v>373</v>
      </c>
      <c r="B375">
        <v>402468.745968544</v>
      </c>
      <c r="C375">
        <v>869005.103219002</v>
      </c>
    </row>
    <row r="376" spans="1:3">
      <c r="A376">
        <v>374</v>
      </c>
      <c r="B376">
        <v>402442.915956849</v>
      </c>
      <c r="C376">
        <v>868995.270485191</v>
      </c>
    </row>
    <row r="377" spans="1:3">
      <c r="A377">
        <v>375</v>
      </c>
      <c r="B377">
        <v>402441.436718599</v>
      </c>
      <c r="C377">
        <v>868994.80553005</v>
      </c>
    </row>
    <row r="378" spans="1:3">
      <c r="A378">
        <v>376</v>
      </c>
      <c r="B378">
        <v>402432.50537308</v>
      </c>
      <c r="C378">
        <v>868991.25640291</v>
      </c>
    </row>
    <row r="379" spans="1:3">
      <c r="A379">
        <v>377</v>
      </c>
      <c r="B379">
        <v>402437.494059513</v>
      </c>
      <c r="C379">
        <v>868993.05225456</v>
      </c>
    </row>
    <row r="380" spans="1:3">
      <c r="A380">
        <v>378</v>
      </c>
      <c r="B380">
        <v>402453.129186613</v>
      </c>
      <c r="C380">
        <v>868999.392677577</v>
      </c>
    </row>
    <row r="381" spans="1:3">
      <c r="A381">
        <v>379</v>
      </c>
      <c r="B381">
        <v>402452.202411126</v>
      </c>
      <c r="C381">
        <v>868998.779257927</v>
      </c>
    </row>
    <row r="382" spans="1:3">
      <c r="A382">
        <v>380</v>
      </c>
      <c r="B382">
        <v>402431.442416618</v>
      </c>
      <c r="C382">
        <v>868991.096010361</v>
      </c>
    </row>
    <row r="383" spans="1:3">
      <c r="A383">
        <v>381</v>
      </c>
      <c r="B383">
        <v>402450.829217479</v>
      </c>
      <c r="C383">
        <v>868998.396763857</v>
      </c>
    </row>
    <row r="384" spans="1:3">
      <c r="A384">
        <v>382</v>
      </c>
      <c r="B384">
        <v>402451.652474172</v>
      </c>
      <c r="C384">
        <v>868998.729103187</v>
      </c>
    </row>
    <row r="385" spans="1:3">
      <c r="A385">
        <v>383</v>
      </c>
      <c r="B385">
        <v>402446.194952638</v>
      </c>
      <c r="C385">
        <v>868996.604844778</v>
      </c>
    </row>
    <row r="386" spans="1:3">
      <c r="A386">
        <v>384</v>
      </c>
      <c r="B386">
        <v>402440.817645168</v>
      </c>
      <c r="C386">
        <v>868994.89059488</v>
      </c>
    </row>
    <row r="387" spans="1:3">
      <c r="A387">
        <v>385</v>
      </c>
      <c r="B387">
        <v>402445.499930031</v>
      </c>
      <c r="C387">
        <v>868996.298258721</v>
      </c>
    </row>
    <row r="388" spans="1:3">
      <c r="A388">
        <v>386</v>
      </c>
      <c r="B388">
        <v>402468.734858779</v>
      </c>
      <c r="C388">
        <v>869005.805923157</v>
      </c>
    </row>
    <row r="389" spans="1:3">
      <c r="A389">
        <v>387</v>
      </c>
      <c r="B389">
        <v>402473.960284407</v>
      </c>
      <c r="C389">
        <v>869008.071411947</v>
      </c>
    </row>
    <row r="390" spans="1:3">
      <c r="A390">
        <v>388</v>
      </c>
      <c r="B390">
        <v>402484.200839994</v>
      </c>
      <c r="C390">
        <v>869011.670384558</v>
      </c>
    </row>
    <row r="391" spans="1:3">
      <c r="A391">
        <v>389</v>
      </c>
      <c r="B391">
        <v>402472.484957142</v>
      </c>
      <c r="C391">
        <v>869007.126911536</v>
      </c>
    </row>
    <row r="392" spans="1:3">
      <c r="A392">
        <v>390</v>
      </c>
      <c r="B392">
        <v>402475.167894798</v>
      </c>
      <c r="C392">
        <v>869008.463605085</v>
      </c>
    </row>
    <row r="393" spans="1:3">
      <c r="A393">
        <v>391</v>
      </c>
      <c r="B393">
        <v>402482.467888596</v>
      </c>
      <c r="C393">
        <v>869011.229219518</v>
      </c>
    </row>
    <row r="394" spans="1:3">
      <c r="A394">
        <v>392</v>
      </c>
      <c r="B394">
        <v>402487.329192588</v>
      </c>
      <c r="C394">
        <v>869013.110168487</v>
      </c>
    </row>
    <row r="395" spans="1:3">
      <c r="A395">
        <v>393</v>
      </c>
      <c r="B395">
        <v>402466.711164146</v>
      </c>
      <c r="C395">
        <v>869005.220940896</v>
      </c>
    </row>
    <row r="396" spans="1:3">
      <c r="A396">
        <v>394</v>
      </c>
      <c r="B396">
        <v>402476.266383827</v>
      </c>
      <c r="C396">
        <v>869009.183021969</v>
      </c>
    </row>
    <row r="397" spans="1:3">
      <c r="A397">
        <v>395</v>
      </c>
      <c r="B397">
        <v>402477.368504677</v>
      </c>
      <c r="C397">
        <v>869009.534275192</v>
      </c>
    </row>
    <row r="398" spans="1:3">
      <c r="A398">
        <v>396</v>
      </c>
      <c r="B398">
        <v>402454.250884451</v>
      </c>
      <c r="C398">
        <v>869000.604010661</v>
      </c>
    </row>
    <row r="399" spans="1:3">
      <c r="A399">
        <v>397</v>
      </c>
      <c r="B399">
        <v>402459.072164541</v>
      </c>
      <c r="C399">
        <v>869002.502057697</v>
      </c>
    </row>
    <row r="400" spans="1:3">
      <c r="A400">
        <v>398</v>
      </c>
      <c r="B400">
        <v>402452.013723413</v>
      </c>
      <c r="C400">
        <v>868999.302153558</v>
      </c>
    </row>
    <row r="401" spans="1:3">
      <c r="A401">
        <v>399</v>
      </c>
      <c r="B401">
        <v>402453.517174135</v>
      </c>
      <c r="C401">
        <v>869000.496651014</v>
      </c>
    </row>
    <row r="402" spans="1:3">
      <c r="A402">
        <v>400</v>
      </c>
      <c r="B402">
        <v>402443.618519752</v>
      </c>
      <c r="C402">
        <v>868996.750242262</v>
      </c>
    </row>
    <row r="403" spans="1:3">
      <c r="A403">
        <v>401</v>
      </c>
      <c r="B403">
        <v>402452.994803985</v>
      </c>
      <c r="C403">
        <v>869000.071052496</v>
      </c>
    </row>
    <row r="404" spans="1:3">
      <c r="A404">
        <v>402</v>
      </c>
      <c r="B404">
        <v>402444.287329076</v>
      </c>
      <c r="C404">
        <v>868996.792746298</v>
      </c>
    </row>
    <row r="405" spans="1:3">
      <c r="A405">
        <v>403</v>
      </c>
      <c r="B405">
        <v>402444.91339886</v>
      </c>
      <c r="C405">
        <v>868996.982868687</v>
      </c>
    </row>
    <row r="406" spans="1:3">
      <c r="A406">
        <v>404</v>
      </c>
      <c r="B406">
        <v>402460.162654014</v>
      </c>
      <c r="C406">
        <v>869002.83794542</v>
      </c>
    </row>
    <row r="407" spans="1:3">
      <c r="A407">
        <v>405</v>
      </c>
      <c r="B407">
        <v>402458.391656951</v>
      </c>
      <c r="C407">
        <v>869002.393745537</v>
      </c>
    </row>
    <row r="408" spans="1:3">
      <c r="A408">
        <v>406</v>
      </c>
      <c r="B408">
        <v>402461.72513797</v>
      </c>
      <c r="C408">
        <v>869003.877021999</v>
      </c>
    </row>
    <row r="409" spans="1:3">
      <c r="A409">
        <v>407</v>
      </c>
      <c r="B409">
        <v>402455.301559687</v>
      </c>
      <c r="C409">
        <v>869000.848419899</v>
      </c>
    </row>
    <row r="410" spans="1:3">
      <c r="A410">
        <v>408</v>
      </c>
      <c r="B410">
        <v>402456.184742449</v>
      </c>
      <c r="C410">
        <v>869001.156130191</v>
      </c>
    </row>
    <row r="411" spans="1:3">
      <c r="A411">
        <v>409</v>
      </c>
      <c r="B411">
        <v>402465.951495189</v>
      </c>
      <c r="C411">
        <v>869005.147713141</v>
      </c>
    </row>
    <row r="412" spans="1:3">
      <c r="A412">
        <v>410</v>
      </c>
      <c r="B412">
        <v>402453.716223848</v>
      </c>
      <c r="C412">
        <v>869000.223511528</v>
      </c>
    </row>
    <row r="413" spans="1:3">
      <c r="A413">
        <v>411</v>
      </c>
      <c r="B413">
        <v>402443.839429457</v>
      </c>
      <c r="C413">
        <v>868996.391984694</v>
      </c>
    </row>
    <row r="414" spans="1:3">
      <c r="A414">
        <v>412</v>
      </c>
      <c r="B414">
        <v>402456.754521023</v>
      </c>
      <c r="C414">
        <v>869001.348415486</v>
      </c>
    </row>
    <row r="415" spans="1:3">
      <c r="A415">
        <v>413</v>
      </c>
      <c r="B415">
        <v>402458.473245405</v>
      </c>
      <c r="C415">
        <v>869001.817106553</v>
      </c>
    </row>
    <row r="416" spans="1:3">
      <c r="A416">
        <v>414</v>
      </c>
      <c r="B416">
        <v>402457.42482521</v>
      </c>
      <c r="C416">
        <v>869001.271773356</v>
      </c>
    </row>
    <row r="417" spans="1:3">
      <c r="A417">
        <v>415</v>
      </c>
      <c r="B417">
        <v>402463.619504546</v>
      </c>
      <c r="C417">
        <v>869003.718741894</v>
      </c>
    </row>
    <row r="418" spans="1:3">
      <c r="A418">
        <v>416</v>
      </c>
      <c r="B418">
        <v>402457.77904622</v>
      </c>
      <c r="C418">
        <v>869001.447408351</v>
      </c>
    </row>
    <row r="419" spans="1:3">
      <c r="A419">
        <v>417</v>
      </c>
      <c r="B419">
        <v>402464.610894933</v>
      </c>
      <c r="C419">
        <v>869004.097646788</v>
      </c>
    </row>
    <row r="420" spans="1:3">
      <c r="A420">
        <v>418</v>
      </c>
      <c r="B420">
        <v>402467.205585682</v>
      </c>
      <c r="C420">
        <v>869005.03033802</v>
      </c>
    </row>
    <row r="421" spans="1:3">
      <c r="A421">
        <v>419</v>
      </c>
      <c r="B421">
        <v>402466.317233958</v>
      </c>
      <c r="C421">
        <v>869004.783288727</v>
      </c>
    </row>
    <row r="422" spans="1:3">
      <c r="A422">
        <v>420</v>
      </c>
      <c r="B422">
        <v>402461.340796471</v>
      </c>
      <c r="C422">
        <v>869002.843227597</v>
      </c>
    </row>
    <row r="423" spans="1:3">
      <c r="A423">
        <v>421</v>
      </c>
      <c r="B423">
        <v>402469.699268915</v>
      </c>
      <c r="C423">
        <v>869006.031439437</v>
      </c>
    </row>
    <row r="424" spans="1:3">
      <c r="A424">
        <v>422</v>
      </c>
      <c r="B424">
        <v>402466.630211701</v>
      </c>
      <c r="C424">
        <v>869004.973469145</v>
      </c>
    </row>
    <row r="425" spans="1:3">
      <c r="A425">
        <v>423</v>
      </c>
      <c r="B425">
        <v>402468.823218652</v>
      </c>
      <c r="C425">
        <v>869005.827575739</v>
      </c>
    </row>
    <row r="426" spans="1:3">
      <c r="A426">
        <v>424</v>
      </c>
      <c r="B426">
        <v>402465.791537559</v>
      </c>
      <c r="C426">
        <v>869004.608231577</v>
      </c>
    </row>
    <row r="427" spans="1:3">
      <c r="A427">
        <v>425</v>
      </c>
      <c r="B427">
        <v>402481.339651381</v>
      </c>
      <c r="C427">
        <v>869010.871405976</v>
      </c>
    </row>
    <row r="428" spans="1:3">
      <c r="A428">
        <v>426</v>
      </c>
      <c r="B428">
        <v>402468.647306916</v>
      </c>
      <c r="C428">
        <v>869005.777506175</v>
      </c>
    </row>
    <row r="429" spans="1:3">
      <c r="A429">
        <v>427</v>
      </c>
      <c r="B429">
        <v>402458.843153674</v>
      </c>
      <c r="C429">
        <v>869001.999079674</v>
      </c>
    </row>
    <row r="430" spans="1:3">
      <c r="A430">
        <v>428</v>
      </c>
      <c r="B430">
        <v>402459.430483139</v>
      </c>
      <c r="C430">
        <v>869002.195212048</v>
      </c>
    </row>
    <row r="431" spans="1:3">
      <c r="A431">
        <v>429</v>
      </c>
      <c r="B431">
        <v>402458.703224931</v>
      </c>
      <c r="C431">
        <v>869001.993889828</v>
      </c>
    </row>
    <row r="432" spans="1:3">
      <c r="A432">
        <v>430</v>
      </c>
      <c r="B432">
        <v>402457.985394495</v>
      </c>
      <c r="C432">
        <v>869001.658811591</v>
      </c>
    </row>
    <row r="433" spans="1:3">
      <c r="A433">
        <v>431</v>
      </c>
      <c r="B433">
        <v>402459.05671244</v>
      </c>
      <c r="C433">
        <v>869001.810439523</v>
      </c>
    </row>
    <row r="434" spans="1:3">
      <c r="A434">
        <v>432</v>
      </c>
      <c r="B434">
        <v>402459.709293751</v>
      </c>
      <c r="C434">
        <v>869002.222142552</v>
      </c>
    </row>
    <row r="435" spans="1:3">
      <c r="A435">
        <v>433</v>
      </c>
      <c r="B435">
        <v>402448.013805695</v>
      </c>
      <c r="C435">
        <v>868997.896274314</v>
      </c>
    </row>
    <row r="436" spans="1:3">
      <c r="A436">
        <v>434</v>
      </c>
      <c r="B436">
        <v>402461.866899896</v>
      </c>
      <c r="C436">
        <v>869003.111244082</v>
      </c>
    </row>
    <row r="437" spans="1:3">
      <c r="A437">
        <v>435</v>
      </c>
      <c r="B437">
        <v>402463.520952925</v>
      </c>
      <c r="C437">
        <v>869003.773467653</v>
      </c>
    </row>
    <row r="438" spans="1:3">
      <c r="A438">
        <v>436</v>
      </c>
      <c r="B438">
        <v>402459.39782741</v>
      </c>
      <c r="C438">
        <v>869002.200229286</v>
      </c>
    </row>
    <row r="439" spans="1:3">
      <c r="A439">
        <v>437</v>
      </c>
      <c r="B439">
        <v>402454.267230428</v>
      </c>
      <c r="C439">
        <v>869000.41297991</v>
      </c>
    </row>
    <row r="440" spans="1:3">
      <c r="A440">
        <v>438</v>
      </c>
      <c r="B440">
        <v>402454.024563857</v>
      </c>
      <c r="C440">
        <v>869000.373323024</v>
      </c>
    </row>
    <row r="441" spans="1:3">
      <c r="A441">
        <v>439</v>
      </c>
      <c r="B441">
        <v>402455.801683737</v>
      </c>
      <c r="C441">
        <v>869001.062119675</v>
      </c>
    </row>
    <row r="442" spans="1:3">
      <c r="A442">
        <v>440</v>
      </c>
      <c r="B442">
        <v>402460.937704353</v>
      </c>
      <c r="C442">
        <v>869003.080712976</v>
      </c>
    </row>
    <row r="443" spans="1:3">
      <c r="A443">
        <v>441</v>
      </c>
      <c r="B443">
        <v>402459.717731782</v>
      </c>
      <c r="C443">
        <v>869002.594441659</v>
      </c>
    </row>
    <row r="444" spans="1:3">
      <c r="A444">
        <v>442</v>
      </c>
      <c r="B444">
        <v>402457.370833653</v>
      </c>
      <c r="C444">
        <v>869001.683514833</v>
      </c>
    </row>
    <row r="445" spans="1:3">
      <c r="A445">
        <v>443</v>
      </c>
      <c r="B445">
        <v>402456.013553811</v>
      </c>
      <c r="C445">
        <v>869001.129089648</v>
      </c>
    </row>
    <row r="446" spans="1:3">
      <c r="A446">
        <v>444</v>
      </c>
      <c r="B446">
        <v>402458.521084107</v>
      </c>
      <c r="C446">
        <v>869002.193778731</v>
      </c>
    </row>
    <row r="447" spans="1:3">
      <c r="A447">
        <v>445</v>
      </c>
      <c r="B447">
        <v>402454.608717913</v>
      </c>
      <c r="C447">
        <v>869000.63646229</v>
      </c>
    </row>
    <row r="448" spans="1:3">
      <c r="A448">
        <v>446</v>
      </c>
      <c r="B448">
        <v>402456.809691173</v>
      </c>
      <c r="C448">
        <v>869001.535588477</v>
      </c>
    </row>
    <row r="449" spans="1:3">
      <c r="A449">
        <v>447</v>
      </c>
      <c r="B449">
        <v>402457.544036738</v>
      </c>
      <c r="C449">
        <v>869001.801019556</v>
      </c>
    </row>
    <row r="450" spans="1:3">
      <c r="A450">
        <v>448</v>
      </c>
      <c r="B450">
        <v>402460.568050074</v>
      </c>
      <c r="C450">
        <v>869003.034463447</v>
      </c>
    </row>
    <row r="451" spans="1:3">
      <c r="A451">
        <v>449</v>
      </c>
      <c r="B451">
        <v>402460.621463997</v>
      </c>
      <c r="C451">
        <v>869003.110959352</v>
      </c>
    </row>
    <row r="452" spans="1:3">
      <c r="A452">
        <v>450</v>
      </c>
      <c r="B452">
        <v>402463.674649374</v>
      </c>
      <c r="C452">
        <v>869004.149289046</v>
      </c>
    </row>
    <row r="453" spans="1:3">
      <c r="A453">
        <v>451</v>
      </c>
      <c r="B453">
        <v>402459.182603122</v>
      </c>
      <c r="C453">
        <v>869002.516279149</v>
      </c>
    </row>
    <row r="454" spans="1:3">
      <c r="A454">
        <v>452</v>
      </c>
      <c r="B454">
        <v>402465.19214784</v>
      </c>
      <c r="C454">
        <v>869004.822379155</v>
      </c>
    </row>
    <row r="455" spans="1:3">
      <c r="A455">
        <v>453</v>
      </c>
      <c r="B455">
        <v>402465.083541225</v>
      </c>
      <c r="C455">
        <v>869004.77907562</v>
      </c>
    </row>
    <row r="456" spans="1:3">
      <c r="A456">
        <v>454</v>
      </c>
      <c r="B456">
        <v>402468.819259743</v>
      </c>
      <c r="C456">
        <v>869006.220185631</v>
      </c>
    </row>
    <row r="457" spans="1:3">
      <c r="A457">
        <v>455</v>
      </c>
      <c r="B457">
        <v>402467.671241779</v>
      </c>
      <c r="C457">
        <v>869005.823424767</v>
      </c>
    </row>
    <row r="458" spans="1:3">
      <c r="A458">
        <v>456</v>
      </c>
      <c r="B458">
        <v>402471.413926941</v>
      </c>
      <c r="C458">
        <v>869007.264320159</v>
      </c>
    </row>
    <row r="459" spans="1:3">
      <c r="A459">
        <v>457</v>
      </c>
      <c r="B459">
        <v>402466.882357198</v>
      </c>
      <c r="C459">
        <v>869005.410313649</v>
      </c>
    </row>
    <row r="460" spans="1:3">
      <c r="A460">
        <v>458</v>
      </c>
      <c r="B460">
        <v>402467.209859035</v>
      </c>
      <c r="C460">
        <v>869005.528940136</v>
      </c>
    </row>
    <row r="461" spans="1:3">
      <c r="A461">
        <v>459</v>
      </c>
      <c r="B461">
        <v>402467.8117697</v>
      </c>
      <c r="C461">
        <v>869005.796051492</v>
      </c>
    </row>
    <row r="462" spans="1:3">
      <c r="A462">
        <v>460</v>
      </c>
      <c r="B462">
        <v>402472.987443832</v>
      </c>
      <c r="C462">
        <v>869007.848040429</v>
      </c>
    </row>
    <row r="463" spans="1:3">
      <c r="A463">
        <v>461</v>
      </c>
      <c r="B463">
        <v>402466.58890984</v>
      </c>
      <c r="C463">
        <v>869005.352496578</v>
      </c>
    </row>
    <row r="464" spans="1:3">
      <c r="A464">
        <v>462</v>
      </c>
      <c r="B464">
        <v>402467.098500366</v>
      </c>
      <c r="C464">
        <v>869005.608203537</v>
      </c>
    </row>
    <row r="465" spans="1:3">
      <c r="A465">
        <v>463</v>
      </c>
      <c r="B465">
        <v>402466.375358258</v>
      </c>
      <c r="C465">
        <v>869005.352652701</v>
      </c>
    </row>
    <row r="466" spans="1:3">
      <c r="A466">
        <v>464</v>
      </c>
      <c r="B466">
        <v>402467.784417841</v>
      </c>
      <c r="C466">
        <v>869005.801628944</v>
      </c>
    </row>
    <row r="467" spans="1:3">
      <c r="A467">
        <v>465</v>
      </c>
      <c r="B467">
        <v>402468.518173318</v>
      </c>
      <c r="C467">
        <v>869006.148773801</v>
      </c>
    </row>
    <row r="468" spans="1:3">
      <c r="A468">
        <v>466</v>
      </c>
      <c r="B468">
        <v>402466.538750911</v>
      </c>
      <c r="C468">
        <v>869005.330595199</v>
      </c>
    </row>
    <row r="469" spans="1:3">
      <c r="A469">
        <v>467</v>
      </c>
      <c r="B469">
        <v>402470.127610924</v>
      </c>
      <c r="C469">
        <v>869006.757783319</v>
      </c>
    </row>
    <row r="470" spans="1:3">
      <c r="A470">
        <v>468</v>
      </c>
      <c r="B470">
        <v>402463.171343563</v>
      </c>
      <c r="C470">
        <v>869003.997839039</v>
      </c>
    </row>
    <row r="471" spans="1:3">
      <c r="A471">
        <v>469</v>
      </c>
      <c r="B471">
        <v>402468.968850131</v>
      </c>
      <c r="C471">
        <v>869006.389962135</v>
      </c>
    </row>
    <row r="472" spans="1:3">
      <c r="A472">
        <v>470</v>
      </c>
      <c r="B472">
        <v>402467.631817322</v>
      </c>
      <c r="C472">
        <v>869005.806443099</v>
      </c>
    </row>
    <row r="473" spans="1:3">
      <c r="A473">
        <v>471</v>
      </c>
      <c r="B473">
        <v>402466.847952727</v>
      </c>
      <c r="C473">
        <v>869005.525827058</v>
      </c>
    </row>
    <row r="474" spans="1:3">
      <c r="A474">
        <v>472</v>
      </c>
      <c r="B474">
        <v>402465.18871359</v>
      </c>
      <c r="C474">
        <v>869004.880546637</v>
      </c>
    </row>
    <row r="475" spans="1:3">
      <c r="A475">
        <v>473</v>
      </c>
      <c r="B475">
        <v>402466.874083666</v>
      </c>
      <c r="C475">
        <v>869005.54907258</v>
      </c>
    </row>
    <row r="476" spans="1:3">
      <c r="A476">
        <v>474</v>
      </c>
      <c r="B476">
        <v>402466.376167631</v>
      </c>
      <c r="C476">
        <v>869005.352372015</v>
      </c>
    </row>
    <row r="477" spans="1:3">
      <c r="A477">
        <v>475</v>
      </c>
      <c r="B477">
        <v>402466.856806387</v>
      </c>
      <c r="C477">
        <v>869005.513153196</v>
      </c>
    </row>
    <row r="478" spans="1:3">
      <c r="A478">
        <v>476</v>
      </c>
      <c r="B478">
        <v>402465.331178926</v>
      </c>
      <c r="C478">
        <v>869004.919467964</v>
      </c>
    </row>
    <row r="479" spans="1:3">
      <c r="A479">
        <v>477</v>
      </c>
      <c r="B479">
        <v>402466.722696478</v>
      </c>
      <c r="C479">
        <v>869005.564102794</v>
      </c>
    </row>
    <row r="480" spans="1:3">
      <c r="A480">
        <v>478</v>
      </c>
      <c r="B480">
        <v>402465.942467642</v>
      </c>
      <c r="C480">
        <v>869005.190205826</v>
      </c>
    </row>
    <row r="481" spans="1:3">
      <c r="A481">
        <v>479</v>
      </c>
      <c r="B481">
        <v>402467.524483509</v>
      </c>
      <c r="C481">
        <v>869005.763883246</v>
      </c>
    </row>
    <row r="482" spans="1:3">
      <c r="A482">
        <v>480</v>
      </c>
      <c r="B482">
        <v>402466.607376193</v>
      </c>
      <c r="C482">
        <v>869005.43791647</v>
      </c>
    </row>
    <row r="483" spans="1:3">
      <c r="A483">
        <v>481</v>
      </c>
      <c r="B483">
        <v>402466.20672684</v>
      </c>
      <c r="C483">
        <v>869005.25403001</v>
      </c>
    </row>
    <row r="484" spans="1:3">
      <c r="A484">
        <v>482</v>
      </c>
      <c r="B484">
        <v>402468.542010832</v>
      </c>
      <c r="C484">
        <v>869006.215429855</v>
      </c>
    </row>
    <row r="485" spans="1:3">
      <c r="A485">
        <v>483</v>
      </c>
      <c r="B485">
        <v>402466.009789572</v>
      </c>
      <c r="C485">
        <v>869005.188913132</v>
      </c>
    </row>
    <row r="486" spans="1:3">
      <c r="A486">
        <v>484</v>
      </c>
      <c r="B486">
        <v>402466.156434916</v>
      </c>
      <c r="C486">
        <v>869005.193178621</v>
      </c>
    </row>
    <row r="487" spans="1:3">
      <c r="A487">
        <v>485</v>
      </c>
      <c r="B487">
        <v>402465.398461713</v>
      </c>
      <c r="C487">
        <v>869004.911551988</v>
      </c>
    </row>
    <row r="488" spans="1:3">
      <c r="A488">
        <v>486</v>
      </c>
      <c r="B488">
        <v>402466.977205632</v>
      </c>
      <c r="C488">
        <v>869005.513934376</v>
      </c>
    </row>
    <row r="489" spans="1:3">
      <c r="A489">
        <v>487</v>
      </c>
      <c r="B489">
        <v>402465.746241622</v>
      </c>
      <c r="C489">
        <v>869005.045310623</v>
      </c>
    </row>
    <row r="490" spans="1:3">
      <c r="A490">
        <v>488</v>
      </c>
      <c r="B490">
        <v>402469.313417121</v>
      </c>
      <c r="C490">
        <v>869006.390500094</v>
      </c>
    </row>
    <row r="491" spans="1:3">
      <c r="A491">
        <v>489</v>
      </c>
      <c r="B491">
        <v>402467.62178897</v>
      </c>
      <c r="C491">
        <v>869005.757468972</v>
      </c>
    </row>
    <row r="492" spans="1:3">
      <c r="A492">
        <v>490</v>
      </c>
      <c r="B492">
        <v>402464.401264468</v>
      </c>
      <c r="C492">
        <v>869004.49611694</v>
      </c>
    </row>
    <row r="493" spans="1:3">
      <c r="A493">
        <v>491</v>
      </c>
      <c r="B493">
        <v>402466.988779853</v>
      </c>
      <c r="C493">
        <v>869005.531901119</v>
      </c>
    </row>
    <row r="494" spans="1:3">
      <c r="A494">
        <v>492</v>
      </c>
      <c r="B494">
        <v>402468.497960407</v>
      </c>
      <c r="C494">
        <v>869006.115921104</v>
      </c>
    </row>
    <row r="495" spans="1:3">
      <c r="A495">
        <v>493</v>
      </c>
      <c r="B495">
        <v>402467.0301301</v>
      </c>
      <c r="C495">
        <v>869005.534673543</v>
      </c>
    </row>
    <row r="496" spans="1:3">
      <c r="A496">
        <v>494</v>
      </c>
      <c r="B496">
        <v>402468.409800611</v>
      </c>
      <c r="C496">
        <v>869006.001873242</v>
      </c>
    </row>
    <row r="497" spans="1:3">
      <c r="A497">
        <v>495</v>
      </c>
      <c r="B497">
        <v>402466.661163811</v>
      </c>
      <c r="C497">
        <v>869005.369360482</v>
      </c>
    </row>
    <row r="498" spans="1:3">
      <c r="A498">
        <v>496</v>
      </c>
      <c r="B498">
        <v>402465.472016695</v>
      </c>
      <c r="C498">
        <v>869004.871763995</v>
      </c>
    </row>
    <row r="499" spans="1:3">
      <c r="A499">
        <v>497</v>
      </c>
      <c r="B499">
        <v>402467.670174012</v>
      </c>
      <c r="C499">
        <v>869005.781131033</v>
      </c>
    </row>
    <row r="500" spans="1:3">
      <c r="A500">
        <v>498</v>
      </c>
      <c r="B500">
        <v>402466.814973358</v>
      </c>
      <c r="C500">
        <v>869005.448159791</v>
      </c>
    </row>
    <row r="501" spans="1:3">
      <c r="A501">
        <v>499</v>
      </c>
      <c r="B501">
        <v>402467.396218144</v>
      </c>
      <c r="C501">
        <v>869005.685623314</v>
      </c>
    </row>
    <row r="502" spans="1:3">
      <c r="A502">
        <v>500</v>
      </c>
      <c r="B502">
        <v>402466.392126719</v>
      </c>
      <c r="C502">
        <v>869005.275581454</v>
      </c>
    </row>
    <row r="503" spans="1:3">
      <c r="A503">
        <v>501</v>
      </c>
      <c r="B503">
        <v>402467.452621233</v>
      </c>
      <c r="C503">
        <v>869005.716391714</v>
      </c>
    </row>
    <row r="504" spans="1:3">
      <c r="A504">
        <v>502</v>
      </c>
      <c r="B504">
        <v>402467.333913954</v>
      </c>
      <c r="C504">
        <v>869005.650373874</v>
      </c>
    </row>
    <row r="505" spans="1:3">
      <c r="A505">
        <v>503</v>
      </c>
      <c r="B505">
        <v>402467.392394942</v>
      </c>
      <c r="C505">
        <v>869005.702499507</v>
      </c>
    </row>
    <row r="506" spans="1:3">
      <c r="A506">
        <v>504</v>
      </c>
      <c r="B506">
        <v>402466.452258693</v>
      </c>
      <c r="C506">
        <v>869005.307653726</v>
      </c>
    </row>
    <row r="507" spans="1:3">
      <c r="A507">
        <v>505</v>
      </c>
      <c r="B507">
        <v>402466.085468176</v>
      </c>
      <c r="C507">
        <v>869005.164807996</v>
      </c>
    </row>
    <row r="508" spans="1:3">
      <c r="A508">
        <v>506</v>
      </c>
      <c r="B508">
        <v>402466.683168415</v>
      </c>
      <c r="C508">
        <v>869005.384401083</v>
      </c>
    </row>
    <row r="509" spans="1:3">
      <c r="A509">
        <v>507</v>
      </c>
      <c r="B509">
        <v>402466.816616732</v>
      </c>
      <c r="C509">
        <v>869005.43730182</v>
      </c>
    </row>
    <row r="510" spans="1:3">
      <c r="A510">
        <v>508</v>
      </c>
      <c r="B510">
        <v>402467.115001502</v>
      </c>
      <c r="C510">
        <v>869005.555189779</v>
      </c>
    </row>
    <row r="511" spans="1:3">
      <c r="A511">
        <v>509</v>
      </c>
      <c r="B511">
        <v>402467.34734742</v>
      </c>
      <c r="C511">
        <v>869005.636977323</v>
      </c>
    </row>
    <row r="512" spans="1:3">
      <c r="A512">
        <v>510</v>
      </c>
      <c r="B512">
        <v>402467.217068884</v>
      </c>
      <c r="C512">
        <v>869005.583445356</v>
      </c>
    </row>
    <row r="513" spans="1:3">
      <c r="A513">
        <v>511</v>
      </c>
      <c r="B513">
        <v>402467.284903433</v>
      </c>
      <c r="C513">
        <v>869005.616202207</v>
      </c>
    </row>
    <row r="514" spans="1:3">
      <c r="A514">
        <v>512</v>
      </c>
      <c r="B514">
        <v>402467.498217418</v>
      </c>
      <c r="C514">
        <v>869005.686638939</v>
      </c>
    </row>
    <row r="515" spans="1:3">
      <c r="A515">
        <v>513</v>
      </c>
      <c r="B515">
        <v>402467.409345765</v>
      </c>
      <c r="C515">
        <v>869005.654734875</v>
      </c>
    </row>
    <row r="516" spans="1:3">
      <c r="A516">
        <v>514</v>
      </c>
      <c r="B516">
        <v>402468.102081919</v>
      </c>
      <c r="C516">
        <v>869005.922978241</v>
      </c>
    </row>
    <row r="517" spans="1:3">
      <c r="A517">
        <v>515</v>
      </c>
      <c r="B517">
        <v>402467.434019658</v>
      </c>
      <c r="C517">
        <v>869005.660173183</v>
      </c>
    </row>
    <row r="518" spans="1:3">
      <c r="A518">
        <v>516</v>
      </c>
      <c r="B518">
        <v>402467.856403504</v>
      </c>
      <c r="C518">
        <v>869005.826244429</v>
      </c>
    </row>
    <row r="519" spans="1:3">
      <c r="A519">
        <v>517</v>
      </c>
      <c r="B519">
        <v>402468.043197539</v>
      </c>
      <c r="C519">
        <v>869005.906463497</v>
      </c>
    </row>
    <row r="520" spans="1:3">
      <c r="A520">
        <v>518</v>
      </c>
      <c r="B520">
        <v>402468.200877832</v>
      </c>
      <c r="C520">
        <v>869005.956645296</v>
      </c>
    </row>
    <row r="521" spans="1:3">
      <c r="A521">
        <v>519</v>
      </c>
      <c r="B521">
        <v>402468.042983784</v>
      </c>
      <c r="C521">
        <v>869005.897005255</v>
      </c>
    </row>
    <row r="522" spans="1:3">
      <c r="A522">
        <v>520</v>
      </c>
      <c r="B522">
        <v>402468.795679888</v>
      </c>
      <c r="C522">
        <v>869006.182496054</v>
      </c>
    </row>
    <row r="523" spans="1:3">
      <c r="A523">
        <v>521</v>
      </c>
      <c r="B523">
        <v>402468.879928728</v>
      </c>
      <c r="C523">
        <v>869006.216614241</v>
      </c>
    </row>
    <row r="524" spans="1:3">
      <c r="A524">
        <v>522</v>
      </c>
      <c r="B524">
        <v>402469.529560021</v>
      </c>
      <c r="C524">
        <v>869006.467203952</v>
      </c>
    </row>
    <row r="525" spans="1:3">
      <c r="A525">
        <v>523</v>
      </c>
      <c r="B525">
        <v>402468.76019536</v>
      </c>
      <c r="C525">
        <v>869006.162308675</v>
      </c>
    </row>
    <row r="526" spans="1:3">
      <c r="A526">
        <v>524</v>
      </c>
      <c r="B526">
        <v>402468.40043865</v>
      </c>
      <c r="C526">
        <v>869006.029310883</v>
      </c>
    </row>
    <row r="527" spans="1:3">
      <c r="A527">
        <v>525</v>
      </c>
      <c r="B527">
        <v>402468.910888085</v>
      </c>
      <c r="C527">
        <v>869006.227381004</v>
      </c>
    </row>
    <row r="528" spans="1:3">
      <c r="A528">
        <v>526</v>
      </c>
      <c r="B528">
        <v>402468.316415063</v>
      </c>
      <c r="C528">
        <v>869005.991407895</v>
      </c>
    </row>
    <row r="529" spans="1:3">
      <c r="A529">
        <v>527</v>
      </c>
      <c r="B529">
        <v>402468.02410359</v>
      </c>
      <c r="C529">
        <v>869005.886000646</v>
      </c>
    </row>
    <row r="530" spans="1:3">
      <c r="A530">
        <v>528</v>
      </c>
      <c r="B530">
        <v>402467.976382051</v>
      </c>
      <c r="C530">
        <v>869005.867519092</v>
      </c>
    </row>
    <row r="531" spans="1:3">
      <c r="A531">
        <v>529</v>
      </c>
      <c r="B531">
        <v>402468.297297062</v>
      </c>
      <c r="C531">
        <v>869006.003252249</v>
      </c>
    </row>
    <row r="532" spans="1:3">
      <c r="A532">
        <v>530</v>
      </c>
      <c r="B532">
        <v>402467.654651959</v>
      </c>
      <c r="C532">
        <v>869005.743536046</v>
      </c>
    </row>
    <row r="533" spans="1:3">
      <c r="A533">
        <v>531</v>
      </c>
      <c r="B533">
        <v>402468.145027801</v>
      </c>
      <c r="C533">
        <v>869005.938227443</v>
      </c>
    </row>
    <row r="534" spans="1:3">
      <c r="A534">
        <v>532</v>
      </c>
      <c r="B534">
        <v>402468.229835877</v>
      </c>
      <c r="C534">
        <v>869005.968464957</v>
      </c>
    </row>
    <row r="535" spans="1:3">
      <c r="A535">
        <v>533</v>
      </c>
      <c r="B535">
        <v>402468.072337784</v>
      </c>
      <c r="C535">
        <v>869005.906033699</v>
      </c>
    </row>
    <row r="536" spans="1:3">
      <c r="A536">
        <v>534</v>
      </c>
      <c r="B536">
        <v>402468.034829221</v>
      </c>
      <c r="C536">
        <v>869005.895715954</v>
      </c>
    </row>
    <row r="537" spans="1:3">
      <c r="A537">
        <v>535</v>
      </c>
      <c r="B537">
        <v>402467.594229124</v>
      </c>
      <c r="C537">
        <v>869005.708540539</v>
      </c>
    </row>
    <row r="538" spans="1:3">
      <c r="A538">
        <v>536</v>
      </c>
      <c r="B538">
        <v>402468.107946414</v>
      </c>
      <c r="C538">
        <v>869005.91864811</v>
      </c>
    </row>
    <row r="539" spans="1:3">
      <c r="A539">
        <v>537</v>
      </c>
      <c r="B539">
        <v>402467.585379637</v>
      </c>
      <c r="C539">
        <v>869005.731025015</v>
      </c>
    </row>
    <row r="540" spans="1:3">
      <c r="A540">
        <v>538</v>
      </c>
      <c r="B540">
        <v>402468.374190827</v>
      </c>
      <c r="C540">
        <v>869006.024946386</v>
      </c>
    </row>
    <row r="541" spans="1:3">
      <c r="A541">
        <v>539</v>
      </c>
      <c r="B541">
        <v>402468.572685655</v>
      </c>
      <c r="C541">
        <v>869006.107047373</v>
      </c>
    </row>
    <row r="542" spans="1:3">
      <c r="A542">
        <v>540</v>
      </c>
      <c r="B542">
        <v>402468.651455053</v>
      </c>
      <c r="C542">
        <v>869006.143613121</v>
      </c>
    </row>
    <row r="543" spans="1:3">
      <c r="A543">
        <v>541</v>
      </c>
      <c r="B543">
        <v>402468.468358227</v>
      </c>
      <c r="C543">
        <v>869006.062942219</v>
      </c>
    </row>
    <row r="544" spans="1:3">
      <c r="A544">
        <v>542</v>
      </c>
      <c r="B544">
        <v>402468.390250155</v>
      </c>
      <c r="C544">
        <v>869006.036232504</v>
      </c>
    </row>
    <row r="545" spans="1:3">
      <c r="A545">
        <v>543</v>
      </c>
      <c r="B545">
        <v>402468.911404609</v>
      </c>
      <c r="C545">
        <v>869006.241420756</v>
      </c>
    </row>
    <row r="546" spans="1:3">
      <c r="A546">
        <v>544</v>
      </c>
      <c r="B546">
        <v>402468.500243555</v>
      </c>
      <c r="C546">
        <v>869006.073971742</v>
      </c>
    </row>
    <row r="547" spans="1:3">
      <c r="A547">
        <v>545</v>
      </c>
      <c r="B547">
        <v>402468.869138811</v>
      </c>
      <c r="C547">
        <v>869006.234155618</v>
      </c>
    </row>
    <row r="548" spans="1:3">
      <c r="A548">
        <v>546</v>
      </c>
      <c r="B548">
        <v>402468.634998314</v>
      </c>
      <c r="C548">
        <v>869006.129241708</v>
      </c>
    </row>
    <row r="549" spans="1:3">
      <c r="A549">
        <v>547</v>
      </c>
      <c r="B549">
        <v>402469.162479292</v>
      </c>
      <c r="C549">
        <v>869006.320261934</v>
      </c>
    </row>
    <row r="550" spans="1:3">
      <c r="A550">
        <v>548</v>
      </c>
      <c r="B550">
        <v>402468.267593949</v>
      </c>
      <c r="C550">
        <v>869005.989605755</v>
      </c>
    </row>
    <row r="551" spans="1:3">
      <c r="A551">
        <v>549</v>
      </c>
      <c r="B551">
        <v>402468.55672902</v>
      </c>
      <c r="C551">
        <v>869006.100753621</v>
      </c>
    </row>
    <row r="552" spans="1:3">
      <c r="A552">
        <v>550</v>
      </c>
      <c r="B552">
        <v>402468.599869334</v>
      </c>
      <c r="C552">
        <v>869006.115460103</v>
      </c>
    </row>
    <row r="553" spans="1:3">
      <c r="A553">
        <v>551</v>
      </c>
      <c r="B553">
        <v>402468.593583021</v>
      </c>
      <c r="C553">
        <v>869006.116568662</v>
      </c>
    </row>
    <row r="554" spans="1:3">
      <c r="A554">
        <v>552</v>
      </c>
      <c r="B554">
        <v>402468.322089763</v>
      </c>
      <c r="C554">
        <v>869006.01402923</v>
      </c>
    </row>
    <row r="555" spans="1:3">
      <c r="A555">
        <v>553</v>
      </c>
      <c r="B555">
        <v>402468.324859228</v>
      </c>
      <c r="C555">
        <v>869006.014489619</v>
      </c>
    </row>
    <row r="556" spans="1:3">
      <c r="A556">
        <v>554</v>
      </c>
      <c r="B556">
        <v>402468.510265966</v>
      </c>
      <c r="C556">
        <v>869006.089874922</v>
      </c>
    </row>
    <row r="557" spans="1:3">
      <c r="A557">
        <v>555</v>
      </c>
      <c r="B557">
        <v>402468.427369863</v>
      </c>
      <c r="C557">
        <v>869006.057192339</v>
      </c>
    </row>
    <row r="558" spans="1:3">
      <c r="A558">
        <v>556</v>
      </c>
      <c r="B558">
        <v>402468.228927758</v>
      </c>
      <c r="C558">
        <v>869005.976089854</v>
      </c>
    </row>
    <row r="559" spans="1:3">
      <c r="A559">
        <v>557</v>
      </c>
      <c r="B559">
        <v>402468.424846853</v>
      </c>
      <c r="C559">
        <v>869006.054750805</v>
      </c>
    </row>
    <row r="560" spans="1:3">
      <c r="A560">
        <v>558</v>
      </c>
      <c r="B560">
        <v>402468.3265788</v>
      </c>
      <c r="C560">
        <v>869006.009284969</v>
      </c>
    </row>
    <row r="561" spans="1:3">
      <c r="A561">
        <v>559</v>
      </c>
      <c r="B561">
        <v>402468.38431331</v>
      </c>
      <c r="C561">
        <v>869006.033018665</v>
      </c>
    </row>
    <row r="562" spans="1:3">
      <c r="A562">
        <v>560</v>
      </c>
      <c r="B562">
        <v>402468.329298315</v>
      </c>
      <c r="C562">
        <v>869006.010488479</v>
      </c>
    </row>
    <row r="563" spans="1:3">
      <c r="A563">
        <v>561</v>
      </c>
      <c r="B563">
        <v>402468.379603083</v>
      </c>
      <c r="C563">
        <v>869006.032061459</v>
      </c>
    </row>
    <row r="564" spans="1:3">
      <c r="A564">
        <v>562</v>
      </c>
      <c r="B564">
        <v>402468.35853725</v>
      </c>
      <c r="C564">
        <v>869006.028677008</v>
      </c>
    </row>
    <row r="565" spans="1:3">
      <c r="A565">
        <v>563</v>
      </c>
      <c r="B565">
        <v>402468.340658363</v>
      </c>
      <c r="C565">
        <v>869006.023409979</v>
      </c>
    </row>
    <row r="566" spans="1:3">
      <c r="A566">
        <v>564</v>
      </c>
      <c r="B566">
        <v>402468.104429502</v>
      </c>
      <c r="C566">
        <v>869005.926868005</v>
      </c>
    </row>
    <row r="567" spans="1:3">
      <c r="A567">
        <v>565</v>
      </c>
      <c r="B567">
        <v>402468.045733822</v>
      </c>
      <c r="C567">
        <v>869005.904987667</v>
      </c>
    </row>
    <row r="568" spans="1:3">
      <c r="A568">
        <v>566</v>
      </c>
      <c r="B568">
        <v>402467.810713211</v>
      </c>
      <c r="C568">
        <v>869005.812989807</v>
      </c>
    </row>
    <row r="569" spans="1:3">
      <c r="A569">
        <v>567</v>
      </c>
      <c r="B569">
        <v>402468.107587822</v>
      </c>
      <c r="C569">
        <v>869005.926544378</v>
      </c>
    </row>
    <row r="570" spans="1:3">
      <c r="A570">
        <v>568</v>
      </c>
      <c r="B570">
        <v>402468.138204367</v>
      </c>
      <c r="C570">
        <v>869005.941080746</v>
      </c>
    </row>
    <row r="571" spans="1:3">
      <c r="A571">
        <v>569</v>
      </c>
      <c r="B571">
        <v>402468.031016402</v>
      </c>
      <c r="C571">
        <v>869005.897816889</v>
      </c>
    </row>
    <row r="572" spans="1:3">
      <c r="A572">
        <v>570</v>
      </c>
      <c r="B572">
        <v>402468.256368578</v>
      </c>
      <c r="C572">
        <v>869005.98643838</v>
      </c>
    </row>
    <row r="573" spans="1:3">
      <c r="A573">
        <v>571</v>
      </c>
      <c r="B573">
        <v>402468.229580095</v>
      </c>
      <c r="C573">
        <v>869005.973958594</v>
      </c>
    </row>
    <row r="574" spans="1:3">
      <c r="A574">
        <v>572</v>
      </c>
      <c r="B574">
        <v>402468.167830213</v>
      </c>
      <c r="C574">
        <v>869005.946974549</v>
      </c>
    </row>
    <row r="575" spans="1:3">
      <c r="A575">
        <v>573</v>
      </c>
      <c r="B575">
        <v>402468.094019228</v>
      </c>
      <c r="C575">
        <v>869005.9172931</v>
      </c>
    </row>
    <row r="576" spans="1:3">
      <c r="A576">
        <v>574</v>
      </c>
      <c r="B576">
        <v>402468.358393239</v>
      </c>
      <c r="C576">
        <v>869006.0184878</v>
      </c>
    </row>
    <row r="577" spans="1:3">
      <c r="A577">
        <v>575</v>
      </c>
      <c r="B577">
        <v>402468.257784181</v>
      </c>
      <c r="C577">
        <v>869005.981564873</v>
      </c>
    </row>
    <row r="578" spans="1:3">
      <c r="A578">
        <v>576</v>
      </c>
      <c r="B578">
        <v>402468.296479673</v>
      </c>
      <c r="C578">
        <v>869006.004890822</v>
      </c>
    </row>
    <row r="579" spans="1:3">
      <c r="A579">
        <v>577</v>
      </c>
      <c r="B579">
        <v>402468.128370974</v>
      </c>
      <c r="C579">
        <v>869005.930789848</v>
      </c>
    </row>
    <row r="580" spans="1:3">
      <c r="A580">
        <v>578</v>
      </c>
      <c r="B580">
        <v>402468.163603757</v>
      </c>
      <c r="C580">
        <v>869005.9457195</v>
      </c>
    </row>
    <row r="581" spans="1:3">
      <c r="A581">
        <v>579</v>
      </c>
      <c r="B581">
        <v>402468.103767736</v>
      </c>
      <c r="C581">
        <v>869005.921719591</v>
      </c>
    </row>
    <row r="582" spans="1:3">
      <c r="A582">
        <v>580</v>
      </c>
      <c r="B582">
        <v>402468.195831798</v>
      </c>
      <c r="C582">
        <v>869005.953358299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6405519.96588646</v>
      </c>
      <c r="C2">
        <v>0</v>
      </c>
    </row>
    <row r="3" spans="1:3">
      <c r="A3">
        <v>1</v>
      </c>
      <c r="B3">
        <v>19845779.1364076</v>
      </c>
      <c r="C3">
        <v>452955.325574937</v>
      </c>
    </row>
    <row r="4" spans="1:3">
      <c r="A4">
        <v>2</v>
      </c>
      <c r="B4">
        <v>18599872.8955824</v>
      </c>
      <c r="C4">
        <v>448459.466759369</v>
      </c>
    </row>
    <row r="5" spans="1:3">
      <c r="A5">
        <v>3</v>
      </c>
      <c r="B5">
        <v>17657657.9187572</v>
      </c>
      <c r="C5">
        <v>444127.680348953</v>
      </c>
    </row>
    <row r="6" spans="1:3">
      <c r="A6">
        <v>4</v>
      </c>
      <c r="B6">
        <v>17400038.7571821</v>
      </c>
      <c r="C6">
        <v>445801.543117812</v>
      </c>
    </row>
    <row r="7" spans="1:3">
      <c r="A7">
        <v>5</v>
      </c>
      <c r="B7">
        <v>16943656.9144602</v>
      </c>
      <c r="C7">
        <v>446438.605435886</v>
      </c>
    </row>
    <row r="8" spans="1:3">
      <c r="A8">
        <v>6</v>
      </c>
      <c r="B8">
        <v>16724316.4686706</v>
      </c>
      <c r="C8">
        <v>448148.183517598</v>
      </c>
    </row>
    <row r="9" spans="1:3">
      <c r="A9">
        <v>7</v>
      </c>
      <c r="B9">
        <v>16294588.1388483</v>
      </c>
      <c r="C9">
        <v>448662.217166082</v>
      </c>
    </row>
    <row r="10" spans="1:3">
      <c r="A10">
        <v>8</v>
      </c>
      <c r="B10">
        <v>16090597.803689</v>
      </c>
      <c r="C10">
        <v>450182.587251038</v>
      </c>
    </row>
    <row r="11" spans="1:3">
      <c r="A11">
        <v>9</v>
      </c>
      <c r="B11">
        <v>15672263.85606</v>
      </c>
      <c r="C11">
        <v>450438.056325091</v>
      </c>
    </row>
    <row r="12" spans="1:3">
      <c r="A12">
        <v>10</v>
      </c>
      <c r="B12">
        <v>15476364.5505681</v>
      </c>
      <c r="C12">
        <v>451691.296348245</v>
      </c>
    </row>
    <row r="13" spans="1:3">
      <c r="A13">
        <v>11</v>
      </c>
      <c r="B13">
        <v>15064758.6716497</v>
      </c>
      <c r="C13">
        <v>451641.87377479</v>
      </c>
    </row>
    <row r="14" spans="1:3">
      <c r="A14">
        <v>12</v>
      </c>
      <c r="B14">
        <v>14873781.0784583</v>
      </c>
      <c r="C14">
        <v>452592.528457305</v>
      </c>
    </row>
    <row r="15" spans="1:3">
      <c r="A15">
        <v>13</v>
      </c>
      <c r="B15">
        <v>14467033.1980231</v>
      </c>
      <c r="C15">
        <v>452219.587232025</v>
      </c>
    </row>
    <row r="16" spans="1:3">
      <c r="A16">
        <v>14</v>
      </c>
      <c r="B16">
        <v>14279195.7465385</v>
      </c>
      <c r="C16">
        <v>452849.094588953</v>
      </c>
    </row>
    <row r="17" spans="1:3">
      <c r="A17">
        <v>15</v>
      </c>
      <c r="B17">
        <v>13875966.8625306</v>
      </c>
      <c r="C17">
        <v>452145.631424604</v>
      </c>
    </row>
    <row r="18" spans="1:3">
      <c r="A18">
        <v>16</v>
      </c>
      <c r="B18">
        <v>13690637.2187325</v>
      </c>
      <c r="C18">
        <v>452443.424963895</v>
      </c>
    </row>
    <row r="19" spans="1:3">
      <c r="A19">
        <v>17</v>
      </c>
      <c r="B19">
        <v>13291766.4769795</v>
      </c>
      <c r="C19">
        <v>451408.732209586</v>
      </c>
    </row>
    <row r="20" spans="1:3">
      <c r="A20">
        <v>18</v>
      </c>
      <c r="B20">
        <v>12708771.2491458</v>
      </c>
      <c r="C20">
        <v>451440.928587283</v>
      </c>
    </row>
    <row r="21" spans="1:3">
      <c r="A21">
        <v>19</v>
      </c>
      <c r="B21">
        <v>11853873.8527734</v>
      </c>
      <c r="C21">
        <v>457764.896646245</v>
      </c>
    </row>
    <row r="22" spans="1:3">
      <c r="A22">
        <v>20</v>
      </c>
      <c r="B22">
        <v>11461945.1169483</v>
      </c>
      <c r="C22">
        <v>463517.633393763</v>
      </c>
    </row>
    <row r="23" spans="1:3">
      <c r="A23">
        <v>21</v>
      </c>
      <c r="B23">
        <v>11136848.3271505</v>
      </c>
      <c r="C23">
        <v>469283.61537457</v>
      </c>
    </row>
    <row r="24" spans="1:3">
      <c r="A24">
        <v>22</v>
      </c>
      <c r="B24">
        <v>11075918.7759853</v>
      </c>
      <c r="C24">
        <v>469494.577623295</v>
      </c>
    </row>
    <row r="25" spans="1:3">
      <c r="A25">
        <v>23</v>
      </c>
      <c r="B25">
        <v>11074409.3319289</v>
      </c>
      <c r="C25">
        <v>470004.808242385</v>
      </c>
    </row>
    <row r="26" spans="1:3">
      <c r="A26">
        <v>24</v>
      </c>
      <c r="B26">
        <v>10915833.6724564</v>
      </c>
      <c r="C26">
        <v>472207.895637434</v>
      </c>
    </row>
    <row r="27" spans="1:3">
      <c r="A27">
        <v>25</v>
      </c>
      <c r="B27">
        <v>10912756.237937</v>
      </c>
      <c r="C27">
        <v>472633.595876124</v>
      </c>
    </row>
    <row r="28" spans="1:3">
      <c r="A28">
        <v>26</v>
      </c>
      <c r="B28">
        <v>10756977.0392917</v>
      </c>
      <c r="C28">
        <v>475068.134563271</v>
      </c>
    </row>
    <row r="29" spans="1:3">
      <c r="A29">
        <v>27</v>
      </c>
      <c r="B29">
        <v>10752776.1577117</v>
      </c>
      <c r="C29">
        <v>475409.481081926</v>
      </c>
    </row>
    <row r="30" spans="1:3">
      <c r="A30">
        <v>28</v>
      </c>
      <c r="B30">
        <v>10595316.7486369</v>
      </c>
      <c r="C30">
        <v>478323.741225583</v>
      </c>
    </row>
    <row r="31" spans="1:3">
      <c r="A31">
        <v>29</v>
      </c>
      <c r="B31">
        <v>10590285.0217177</v>
      </c>
      <c r="C31">
        <v>478576.288640317</v>
      </c>
    </row>
    <row r="32" spans="1:3">
      <c r="A32">
        <v>30</v>
      </c>
      <c r="B32">
        <v>10431263.2069268</v>
      </c>
      <c r="C32">
        <v>482092.001562681</v>
      </c>
    </row>
    <row r="33" spans="1:3">
      <c r="A33">
        <v>31</v>
      </c>
      <c r="B33">
        <v>10425619.6463035</v>
      </c>
      <c r="C33">
        <v>482252.320722094</v>
      </c>
    </row>
    <row r="34" spans="1:3">
      <c r="A34">
        <v>32</v>
      </c>
      <c r="B34">
        <v>10266159.8941095</v>
      </c>
      <c r="C34">
        <v>486452.22506482</v>
      </c>
    </row>
    <row r="35" spans="1:3">
      <c r="A35">
        <v>33</v>
      </c>
      <c r="B35">
        <v>10260046.7511669</v>
      </c>
      <c r="C35">
        <v>486519.825675689</v>
      </c>
    </row>
    <row r="36" spans="1:3">
      <c r="A36">
        <v>34</v>
      </c>
      <c r="B36">
        <v>10101313.8976819</v>
      </c>
      <c r="C36">
        <v>491470.353827911</v>
      </c>
    </row>
    <row r="37" spans="1:3">
      <c r="A37">
        <v>35</v>
      </c>
      <c r="B37">
        <v>10112473.7737705</v>
      </c>
      <c r="C37">
        <v>491468.563261183</v>
      </c>
    </row>
    <row r="38" spans="1:3">
      <c r="A38">
        <v>36</v>
      </c>
      <c r="B38">
        <v>9813354.14692328</v>
      </c>
      <c r="C38">
        <v>500435.784701476</v>
      </c>
    </row>
    <row r="39" spans="1:3">
      <c r="A39">
        <v>37</v>
      </c>
      <c r="B39">
        <v>9524597.26828586</v>
      </c>
      <c r="C39">
        <v>511055.306205956</v>
      </c>
    </row>
    <row r="40" spans="1:3">
      <c r="A40">
        <v>38</v>
      </c>
      <c r="B40">
        <v>9334240.27080843</v>
      </c>
      <c r="C40">
        <v>520049.48933202</v>
      </c>
    </row>
    <row r="41" spans="1:3">
      <c r="A41">
        <v>39</v>
      </c>
      <c r="B41">
        <v>9174470.14036471</v>
      </c>
      <c r="C41">
        <v>529289.91482216</v>
      </c>
    </row>
    <row r="42" spans="1:3">
      <c r="A42">
        <v>40</v>
      </c>
      <c r="B42">
        <v>9031037.7106502</v>
      </c>
      <c r="C42">
        <v>535995.523812464</v>
      </c>
    </row>
    <row r="43" spans="1:3">
      <c r="A43">
        <v>41</v>
      </c>
      <c r="B43">
        <v>8997204.62633461</v>
      </c>
      <c r="C43">
        <v>539382.029269179</v>
      </c>
    </row>
    <row r="44" spans="1:3">
      <c r="A44">
        <v>42</v>
      </c>
      <c r="B44">
        <v>8996463.67401468</v>
      </c>
      <c r="C44">
        <v>539680.961000232</v>
      </c>
    </row>
    <row r="45" spans="1:3">
      <c r="A45">
        <v>43</v>
      </c>
      <c r="B45">
        <v>8923485.49409033</v>
      </c>
      <c r="C45">
        <v>545091.870681782</v>
      </c>
    </row>
    <row r="46" spans="1:3">
      <c r="A46">
        <v>44</v>
      </c>
      <c r="B46">
        <v>8926054.61655806</v>
      </c>
      <c r="C46">
        <v>545467.961984341</v>
      </c>
    </row>
    <row r="47" spans="1:3">
      <c r="A47">
        <v>45</v>
      </c>
      <c r="B47">
        <v>8847593.34668689</v>
      </c>
      <c r="C47">
        <v>550785.838094483</v>
      </c>
    </row>
    <row r="48" spans="1:3">
      <c r="A48">
        <v>46</v>
      </c>
      <c r="B48">
        <v>8816430.50389258</v>
      </c>
      <c r="C48">
        <v>553633.56978633</v>
      </c>
    </row>
    <row r="49" spans="1:3">
      <c r="A49">
        <v>47</v>
      </c>
      <c r="B49">
        <v>8819266.75600845</v>
      </c>
      <c r="C49">
        <v>553791.984914388</v>
      </c>
    </row>
    <row r="50" spans="1:3">
      <c r="A50">
        <v>48</v>
      </c>
      <c r="B50">
        <v>8746744.01299755</v>
      </c>
      <c r="C50">
        <v>558670.246916265</v>
      </c>
    </row>
    <row r="51" spans="1:3">
      <c r="A51">
        <v>49</v>
      </c>
      <c r="B51">
        <v>8749205.91593635</v>
      </c>
      <c r="C51">
        <v>558713.164192464</v>
      </c>
    </row>
    <row r="52" spans="1:3">
      <c r="A52">
        <v>50</v>
      </c>
      <c r="B52">
        <v>8669030.58139965</v>
      </c>
      <c r="C52">
        <v>564193.685305619</v>
      </c>
    </row>
    <row r="53" spans="1:3">
      <c r="A53">
        <v>51</v>
      </c>
      <c r="B53">
        <v>8593393.77454738</v>
      </c>
      <c r="C53">
        <v>569430.233494733</v>
      </c>
    </row>
    <row r="54" spans="1:3">
      <c r="A54">
        <v>52</v>
      </c>
      <c r="B54">
        <v>8565707.59454969</v>
      </c>
      <c r="C54">
        <v>571175.574723604</v>
      </c>
    </row>
    <row r="55" spans="1:3">
      <c r="A55">
        <v>53</v>
      </c>
      <c r="B55">
        <v>8567472.57016008</v>
      </c>
      <c r="C55">
        <v>570867.825867069</v>
      </c>
    </row>
    <row r="56" spans="1:3">
      <c r="A56">
        <v>54</v>
      </c>
      <c r="B56">
        <v>8500033.80663054</v>
      </c>
      <c r="C56">
        <v>575909.053266428</v>
      </c>
    </row>
    <row r="57" spans="1:3">
      <c r="A57">
        <v>55</v>
      </c>
      <c r="B57">
        <v>8371605.91391199</v>
      </c>
      <c r="C57">
        <v>587989.241582138</v>
      </c>
    </row>
    <row r="58" spans="1:3">
      <c r="A58">
        <v>56</v>
      </c>
      <c r="B58">
        <v>8284684.34515794</v>
      </c>
      <c r="C58">
        <v>597248.111949494</v>
      </c>
    </row>
    <row r="59" spans="1:3">
      <c r="A59">
        <v>57</v>
      </c>
      <c r="B59">
        <v>8200579.13323648</v>
      </c>
      <c r="C59">
        <v>606537.209582312</v>
      </c>
    </row>
    <row r="60" spans="1:3">
      <c r="A60">
        <v>58</v>
      </c>
      <c r="B60">
        <v>8118813.89833699</v>
      </c>
      <c r="C60">
        <v>618196.960047491</v>
      </c>
    </row>
    <row r="61" spans="1:3">
      <c r="A61">
        <v>59</v>
      </c>
      <c r="B61">
        <v>8086699.06730882</v>
      </c>
      <c r="C61">
        <v>624002.487623856</v>
      </c>
    </row>
    <row r="62" spans="1:3">
      <c r="A62">
        <v>60</v>
      </c>
      <c r="B62">
        <v>8065561.9465774</v>
      </c>
      <c r="C62">
        <v>626015.719625011</v>
      </c>
    </row>
    <row r="63" spans="1:3">
      <c r="A63">
        <v>61</v>
      </c>
      <c r="B63">
        <v>8066688.05636182</v>
      </c>
      <c r="C63">
        <v>626233.966154699</v>
      </c>
    </row>
    <row r="64" spans="1:3">
      <c r="A64">
        <v>62</v>
      </c>
      <c r="B64">
        <v>8014806.69090666</v>
      </c>
      <c r="C64">
        <v>632049.21093065</v>
      </c>
    </row>
    <row r="65" spans="1:3">
      <c r="A65">
        <v>63</v>
      </c>
      <c r="B65">
        <v>8002067.98447182</v>
      </c>
      <c r="C65">
        <v>634073.285981101</v>
      </c>
    </row>
    <row r="66" spans="1:3">
      <c r="A66">
        <v>64</v>
      </c>
      <c r="B66">
        <v>8000608.29703415</v>
      </c>
      <c r="C66">
        <v>634391.94977392</v>
      </c>
    </row>
    <row r="67" spans="1:3">
      <c r="A67">
        <v>65</v>
      </c>
      <c r="B67">
        <v>7948756.9597764</v>
      </c>
      <c r="C67">
        <v>641189.935208853</v>
      </c>
    </row>
    <row r="68" spans="1:3">
      <c r="A68">
        <v>66</v>
      </c>
      <c r="B68">
        <v>7937724.16027171</v>
      </c>
      <c r="C68">
        <v>643469.039371371</v>
      </c>
    </row>
    <row r="69" spans="1:3">
      <c r="A69">
        <v>67</v>
      </c>
      <c r="B69">
        <v>7941940.57482248</v>
      </c>
      <c r="C69">
        <v>643298.318824681</v>
      </c>
    </row>
    <row r="70" spans="1:3">
      <c r="A70">
        <v>68</v>
      </c>
      <c r="B70">
        <v>7891063.88144317</v>
      </c>
      <c r="C70">
        <v>649969.149543911</v>
      </c>
    </row>
    <row r="71" spans="1:3">
      <c r="A71">
        <v>69</v>
      </c>
      <c r="B71">
        <v>7843482.38178702</v>
      </c>
      <c r="C71">
        <v>657722.91284952</v>
      </c>
    </row>
    <row r="72" spans="1:3">
      <c r="A72">
        <v>70</v>
      </c>
      <c r="B72">
        <v>7800183.08565023</v>
      </c>
      <c r="C72">
        <v>665635.120366413</v>
      </c>
    </row>
    <row r="73" spans="1:3">
      <c r="A73">
        <v>71</v>
      </c>
      <c r="B73">
        <v>7787942.89851028</v>
      </c>
      <c r="C73">
        <v>668889.361501692</v>
      </c>
    </row>
    <row r="74" spans="1:3">
      <c r="A74">
        <v>72</v>
      </c>
      <c r="B74">
        <v>7789787.94397104</v>
      </c>
      <c r="C74">
        <v>669052.844786459</v>
      </c>
    </row>
    <row r="75" spans="1:3">
      <c r="A75">
        <v>73</v>
      </c>
      <c r="B75">
        <v>7753374.96930802</v>
      </c>
      <c r="C75">
        <v>675742.339940658</v>
      </c>
    </row>
    <row r="76" spans="1:3">
      <c r="A76">
        <v>74</v>
      </c>
      <c r="B76">
        <v>7694511.46010566</v>
      </c>
      <c r="C76">
        <v>687673.693683375</v>
      </c>
    </row>
    <row r="77" spans="1:3">
      <c r="A77">
        <v>75</v>
      </c>
      <c r="B77">
        <v>7651987.32540341</v>
      </c>
      <c r="C77">
        <v>697907.698979749</v>
      </c>
    </row>
    <row r="78" spans="1:3">
      <c r="A78">
        <v>76</v>
      </c>
      <c r="B78">
        <v>7604717.91693311</v>
      </c>
      <c r="C78">
        <v>707533.63736445</v>
      </c>
    </row>
    <row r="79" spans="1:3">
      <c r="A79">
        <v>77</v>
      </c>
      <c r="B79">
        <v>7585106.74560081</v>
      </c>
      <c r="C79">
        <v>711646.031988345</v>
      </c>
    </row>
    <row r="80" spans="1:3">
      <c r="A80">
        <v>78</v>
      </c>
      <c r="B80">
        <v>7569364.06690317</v>
      </c>
      <c r="C80">
        <v>716212.795965504</v>
      </c>
    </row>
    <row r="81" spans="1:3">
      <c r="A81">
        <v>79</v>
      </c>
      <c r="B81">
        <v>7570464.86762168</v>
      </c>
      <c r="C81">
        <v>715870.660574947</v>
      </c>
    </row>
    <row r="82" spans="1:3">
      <c r="A82">
        <v>80</v>
      </c>
      <c r="B82">
        <v>7536106.54777768</v>
      </c>
      <c r="C82">
        <v>725897.170239971</v>
      </c>
    </row>
    <row r="83" spans="1:3">
      <c r="A83">
        <v>81</v>
      </c>
      <c r="B83">
        <v>7518442.69929651</v>
      </c>
      <c r="C83">
        <v>731419.07050392</v>
      </c>
    </row>
    <row r="84" spans="1:3">
      <c r="A84">
        <v>82</v>
      </c>
      <c r="B84">
        <v>7510627.23365087</v>
      </c>
      <c r="C84">
        <v>733782.038925917</v>
      </c>
    </row>
    <row r="85" spans="1:3">
      <c r="A85">
        <v>83</v>
      </c>
      <c r="B85">
        <v>7511317.76911503</v>
      </c>
      <c r="C85">
        <v>734189.702279262</v>
      </c>
    </row>
    <row r="86" spans="1:3">
      <c r="A86">
        <v>84</v>
      </c>
      <c r="B86">
        <v>7479665.47752561</v>
      </c>
      <c r="C86">
        <v>743141.464607639</v>
      </c>
    </row>
    <row r="87" spans="1:3">
      <c r="A87">
        <v>85</v>
      </c>
      <c r="B87">
        <v>7470110.75919451</v>
      </c>
      <c r="C87">
        <v>746146.02932817</v>
      </c>
    </row>
    <row r="88" spans="1:3">
      <c r="A88">
        <v>86</v>
      </c>
      <c r="B88">
        <v>7469622.07746044</v>
      </c>
      <c r="C88">
        <v>746734.823970261</v>
      </c>
    </row>
    <row r="89" spans="1:3">
      <c r="A89">
        <v>87</v>
      </c>
      <c r="B89">
        <v>7435367.15219818</v>
      </c>
      <c r="C89">
        <v>757850.313038518</v>
      </c>
    </row>
    <row r="90" spans="1:3">
      <c r="A90">
        <v>88</v>
      </c>
      <c r="B90">
        <v>7411076.29783089</v>
      </c>
      <c r="C90">
        <v>765428.127501781</v>
      </c>
    </row>
    <row r="91" spans="1:3">
      <c r="A91">
        <v>89</v>
      </c>
      <c r="B91">
        <v>7393579.75367783</v>
      </c>
      <c r="C91">
        <v>772428.479479821</v>
      </c>
    </row>
    <row r="92" spans="1:3">
      <c r="A92">
        <v>90</v>
      </c>
      <c r="B92">
        <v>7386285.0031621</v>
      </c>
      <c r="C92">
        <v>775443.788815755</v>
      </c>
    </row>
    <row r="93" spans="1:3">
      <c r="A93">
        <v>91</v>
      </c>
      <c r="B93">
        <v>7385808.4770251</v>
      </c>
      <c r="C93">
        <v>774845.669417407</v>
      </c>
    </row>
    <row r="94" spans="1:3">
      <c r="A94">
        <v>92</v>
      </c>
      <c r="B94">
        <v>7355687.65978823</v>
      </c>
      <c r="C94">
        <v>785298.03118381</v>
      </c>
    </row>
    <row r="95" spans="1:3">
      <c r="A95">
        <v>93</v>
      </c>
      <c r="B95">
        <v>7332520.19969681</v>
      </c>
      <c r="C95">
        <v>793150.286436976</v>
      </c>
    </row>
    <row r="96" spans="1:3">
      <c r="A96">
        <v>94</v>
      </c>
      <c r="B96">
        <v>7305934.18099796</v>
      </c>
      <c r="C96">
        <v>805903.22465467</v>
      </c>
    </row>
    <row r="97" spans="1:3">
      <c r="A97">
        <v>95</v>
      </c>
      <c r="B97">
        <v>7300762.6192961</v>
      </c>
      <c r="C97">
        <v>809727.410682445</v>
      </c>
    </row>
    <row r="98" spans="1:3">
      <c r="A98">
        <v>96</v>
      </c>
      <c r="B98">
        <v>7300921.33637042</v>
      </c>
      <c r="C98">
        <v>810238.624825071</v>
      </c>
    </row>
    <row r="99" spans="1:3">
      <c r="A99">
        <v>97</v>
      </c>
      <c r="B99">
        <v>7284927.39784395</v>
      </c>
      <c r="C99">
        <v>817088.810345685</v>
      </c>
    </row>
    <row r="100" spans="1:3">
      <c r="A100">
        <v>98</v>
      </c>
      <c r="B100">
        <v>7274081.38842477</v>
      </c>
      <c r="C100">
        <v>822273.572946342</v>
      </c>
    </row>
    <row r="101" spans="1:3">
      <c r="A101">
        <v>99</v>
      </c>
      <c r="B101">
        <v>7254739.95662285</v>
      </c>
      <c r="C101">
        <v>830865.511372773</v>
      </c>
    </row>
    <row r="102" spans="1:3">
      <c r="A102">
        <v>100</v>
      </c>
      <c r="B102">
        <v>7243728.1158883</v>
      </c>
      <c r="C102">
        <v>836118.02569209</v>
      </c>
    </row>
    <row r="103" spans="1:3">
      <c r="A103">
        <v>101</v>
      </c>
      <c r="B103">
        <v>7238434.21628004</v>
      </c>
      <c r="C103">
        <v>838601.472097494</v>
      </c>
    </row>
    <row r="104" spans="1:3">
      <c r="A104">
        <v>102</v>
      </c>
      <c r="B104">
        <v>7239440.70709823</v>
      </c>
      <c r="C104">
        <v>837992.81087235</v>
      </c>
    </row>
    <row r="105" spans="1:3">
      <c r="A105">
        <v>103</v>
      </c>
      <c r="B105">
        <v>7219690.87098661</v>
      </c>
      <c r="C105">
        <v>848299.26641517</v>
      </c>
    </row>
    <row r="106" spans="1:3">
      <c r="A106">
        <v>104</v>
      </c>
      <c r="B106">
        <v>7207983.07770181</v>
      </c>
      <c r="C106">
        <v>854583.752861891</v>
      </c>
    </row>
    <row r="107" spans="1:3">
      <c r="A107">
        <v>105</v>
      </c>
      <c r="B107">
        <v>7192040.05355736</v>
      </c>
      <c r="C107">
        <v>863393.453323837</v>
      </c>
    </row>
    <row r="108" spans="1:3">
      <c r="A108">
        <v>106</v>
      </c>
      <c r="B108">
        <v>7179150.92076294</v>
      </c>
      <c r="C108">
        <v>872049.099785725</v>
      </c>
    </row>
    <row r="109" spans="1:3">
      <c r="A109">
        <v>107</v>
      </c>
      <c r="B109">
        <v>7170747.28480993</v>
      </c>
      <c r="C109">
        <v>877162.51387939</v>
      </c>
    </row>
    <row r="110" spans="1:3">
      <c r="A110">
        <v>108</v>
      </c>
      <c r="B110">
        <v>7167371.36373031</v>
      </c>
      <c r="C110">
        <v>879197.147518776</v>
      </c>
    </row>
    <row r="111" spans="1:3">
      <c r="A111">
        <v>109</v>
      </c>
      <c r="B111">
        <v>7167607.23558513</v>
      </c>
      <c r="C111">
        <v>878440.428296905</v>
      </c>
    </row>
    <row r="112" spans="1:3">
      <c r="A112">
        <v>110</v>
      </c>
      <c r="B112">
        <v>7152200.65551207</v>
      </c>
      <c r="C112">
        <v>890621.617156866</v>
      </c>
    </row>
    <row r="113" spans="1:3">
      <c r="A113">
        <v>111</v>
      </c>
      <c r="B113">
        <v>7141329.80676253</v>
      </c>
      <c r="C113">
        <v>900547.261890871</v>
      </c>
    </row>
    <row r="114" spans="1:3">
      <c r="A114">
        <v>112</v>
      </c>
      <c r="B114">
        <v>7127056.1419932</v>
      </c>
      <c r="C114">
        <v>909956.924947875</v>
      </c>
    </row>
    <row r="115" spans="1:3">
      <c r="A115">
        <v>113</v>
      </c>
      <c r="B115">
        <v>7121604.12843985</v>
      </c>
      <c r="C115">
        <v>914391.722777872</v>
      </c>
    </row>
    <row r="116" spans="1:3">
      <c r="A116">
        <v>114</v>
      </c>
      <c r="B116">
        <v>7121875.92178455</v>
      </c>
      <c r="C116">
        <v>913768.126904582</v>
      </c>
    </row>
    <row r="117" spans="1:3">
      <c r="A117">
        <v>115</v>
      </c>
      <c r="B117">
        <v>7119521.04089228</v>
      </c>
      <c r="C117">
        <v>915218.832785478</v>
      </c>
    </row>
    <row r="118" spans="1:3">
      <c r="A118">
        <v>116</v>
      </c>
      <c r="B118">
        <v>7119528.89298356</v>
      </c>
      <c r="C118">
        <v>915283.855190071</v>
      </c>
    </row>
    <row r="119" spans="1:3">
      <c r="A119">
        <v>117</v>
      </c>
      <c r="B119">
        <v>7109548.58618037</v>
      </c>
      <c r="C119">
        <v>923051.883057626</v>
      </c>
    </row>
    <row r="120" spans="1:3">
      <c r="A120">
        <v>118</v>
      </c>
      <c r="B120">
        <v>7099055.92211764</v>
      </c>
      <c r="C120">
        <v>933294.394761314</v>
      </c>
    </row>
    <row r="121" spans="1:3">
      <c r="A121">
        <v>119</v>
      </c>
      <c r="B121">
        <v>7092622.67076043</v>
      </c>
      <c r="C121">
        <v>939454.839774442</v>
      </c>
    </row>
    <row r="122" spans="1:3">
      <c r="A122">
        <v>120</v>
      </c>
      <c r="B122">
        <v>7089712.47634587</v>
      </c>
      <c r="C122">
        <v>942569.086590078</v>
      </c>
    </row>
    <row r="123" spans="1:3">
      <c r="A123">
        <v>121</v>
      </c>
      <c r="B123">
        <v>7089614.09539019</v>
      </c>
      <c r="C123">
        <v>942479.626035274</v>
      </c>
    </row>
    <row r="124" spans="1:3">
      <c r="A124">
        <v>122</v>
      </c>
      <c r="B124">
        <v>7079534.92862289</v>
      </c>
      <c r="C124">
        <v>953119.843205176</v>
      </c>
    </row>
    <row r="125" spans="1:3">
      <c r="A125">
        <v>123</v>
      </c>
      <c r="B125">
        <v>7073335.80341669</v>
      </c>
      <c r="C125">
        <v>960406.217010573</v>
      </c>
    </row>
    <row r="126" spans="1:3">
      <c r="A126">
        <v>124</v>
      </c>
      <c r="B126">
        <v>7064969.26103202</v>
      </c>
      <c r="C126">
        <v>970557.858181494</v>
      </c>
    </row>
    <row r="127" spans="1:3">
      <c r="A127">
        <v>125</v>
      </c>
      <c r="B127">
        <v>7058224.04038974</v>
      </c>
      <c r="C127">
        <v>977944.283322026</v>
      </c>
    </row>
    <row r="128" spans="1:3">
      <c r="A128">
        <v>126</v>
      </c>
      <c r="B128">
        <v>7054034.97084262</v>
      </c>
      <c r="C128">
        <v>983609.58130906</v>
      </c>
    </row>
    <row r="129" spans="1:3">
      <c r="A129">
        <v>127</v>
      </c>
      <c r="B129">
        <v>7050669.61790637</v>
      </c>
      <c r="C129">
        <v>988300.898763415</v>
      </c>
    </row>
    <row r="130" spans="1:3">
      <c r="A130">
        <v>128</v>
      </c>
      <c r="B130">
        <v>7050568.26706833</v>
      </c>
      <c r="C130">
        <v>988945.22988135</v>
      </c>
    </row>
    <row r="131" spans="1:3">
      <c r="A131">
        <v>129</v>
      </c>
      <c r="B131">
        <v>7042558.6578406</v>
      </c>
      <c r="C131">
        <v>997056.095003275</v>
      </c>
    </row>
    <row r="132" spans="1:3">
      <c r="A132">
        <v>130</v>
      </c>
      <c r="B132">
        <v>7035347.19979734</v>
      </c>
      <c r="C132">
        <v>1009579.58020995</v>
      </c>
    </row>
    <row r="133" spans="1:3">
      <c r="A133">
        <v>131</v>
      </c>
      <c r="B133">
        <v>7031668.70613291</v>
      </c>
      <c r="C133">
        <v>1012191.96552257</v>
      </c>
    </row>
    <row r="134" spans="1:3">
      <c r="A134">
        <v>132</v>
      </c>
      <c r="B134">
        <v>7029191.84622059</v>
      </c>
      <c r="C134">
        <v>1016520.86802571</v>
      </c>
    </row>
    <row r="135" spans="1:3">
      <c r="A135">
        <v>133</v>
      </c>
      <c r="B135">
        <v>7029467.74939699</v>
      </c>
      <c r="C135">
        <v>1016904.37927953</v>
      </c>
    </row>
    <row r="136" spans="1:3">
      <c r="A136">
        <v>134</v>
      </c>
      <c r="B136">
        <v>7027629.47288238</v>
      </c>
      <c r="C136">
        <v>1019934.63385266</v>
      </c>
    </row>
    <row r="137" spans="1:3">
      <c r="A137">
        <v>135</v>
      </c>
      <c r="B137">
        <v>7027674.72325172</v>
      </c>
      <c r="C137">
        <v>1020241.26383161</v>
      </c>
    </row>
    <row r="138" spans="1:3">
      <c r="A138">
        <v>136</v>
      </c>
      <c r="B138">
        <v>7022982.25955522</v>
      </c>
      <c r="C138">
        <v>1028577.7517287</v>
      </c>
    </row>
    <row r="139" spans="1:3">
      <c r="A139">
        <v>137</v>
      </c>
      <c r="B139">
        <v>7017851.84263473</v>
      </c>
      <c r="C139">
        <v>1037068.37070382</v>
      </c>
    </row>
    <row r="140" spans="1:3">
      <c r="A140">
        <v>138</v>
      </c>
      <c r="B140">
        <v>7014934.92105854</v>
      </c>
      <c r="C140">
        <v>1042837.90386887</v>
      </c>
    </row>
    <row r="141" spans="1:3">
      <c r="A141">
        <v>139</v>
      </c>
      <c r="B141">
        <v>7013593.24782732</v>
      </c>
      <c r="C141">
        <v>1045151.80302852</v>
      </c>
    </row>
    <row r="142" spans="1:3">
      <c r="A142">
        <v>140</v>
      </c>
      <c r="B142">
        <v>7013661.07427355</v>
      </c>
      <c r="C142">
        <v>1044959.36207341</v>
      </c>
    </row>
    <row r="143" spans="1:3">
      <c r="A143">
        <v>141</v>
      </c>
      <c r="B143">
        <v>7008821.71390127</v>
      </c>
      <c r="C143">
        <v>1054646.92028561</v>
      </c>
    </row>
    <row r="144" spans="1:3">
      <c r="A144">
        <v>142</v>
      </c>
      <c r="B144">
        <v>7005712.84698698</v>
      </c>
      <c r="C144">
        <v>1060408.17761465</v>
      </c>
    </row>
    <row r="145" spans="1:3">
      <c r="A145">
        <v>143</v>
      </c>
      <c r="B145">
        <v>7001748.6094086</v>
      </c>
      <c r="C145">
        <v>1068910.16900778</v>
      </c>
    </row>
    <row r="146" spans="1:3">
      <c r="A146">
        <v>144</v>
      </c>
      <c r="B146">
        <v>6998756.61230893</v>
      </c>
      <c r="C146">
        <v>1077414.89785497</v>
      </c>
    </row>
    <row r="147" spans="1:3">
      <c r="A147">
        <v>145</v>
      </c>
      <c r="B147">
        <v>6997007.92773035</v>
      </c>
      <c r="C147">
        <v>1081825.59106733</v>
      </c>
    </row>
    <row r="148" spans="1:3">
      <c r="A148">
        <v>146</v>
      </c>
      <c r="B148">
        <v>6996859.91516144</v>
      </c>
      <c r="C148">
        <v>1081309.67492685</v>
      </c>
    </row>
    <row r="149" spans="1:3">
      <c r="A149">
        <v>147</v>
      </c>
      <c r="B149">
        <v>6993943.59103213</v>
      </c>
      <c r="C149">
        <v>1092262.21993485</v>
      </c>
    </row>
    <row r="150" spans="1:3">
      <c r="A150">
        <v>148</v>
      </c>
      <c r="B150">
        <v>6990613.80922627</v>
      </c>
      <c r="C150">
        <v>1099919.72373794</v>
      </c>
    </row>
    <row r="151" spans="1:3">
      <c r="A151">
        <v>149</v>
      </c>
      <c r="B151">
        <v>6989257.30353827</v>
      </c>
      <c r="C151">
        <v>1108219.65105063</v>
      </c>
    </row>
    <row r="152" spans="1:3">
      <c r="A152">
        <v>150</v>
      </c>
      <c r="B152">
        <v>6988115.34875173</v>
      </c>
      <c r="C152">
        <v>1111295.02499684</v>
      </c>
    </row>
    <row r="153" spans="1:3">
      <c r="A153">
        <v>151</v>
      </c>
      <c r="B153">
        <v>6988206.45487651</v>
      </c>
      <c r="C153">
        <v>1110377.41992392</v>
      </c>
    </row>
    <row r="154" spans="1:3">
      <c r="A154">
        <v>152</v>
      </c>
      <c r="B154">
        <v>6987609.13963622</v>
      </c>
      <c r="C154">
        <v>1113512.08224615</v>
      </c>
    </row>
    <row r="155" spans="1:3">
      <c r="A155">
        <v>153</v>
      </c>
      <c r="B155">
        <v>6987611.24354302</v>
      </c>
      <c r="C155">
        <v>1113093.32615914</v>
      </c>
    </row>
    <row r="156" spans="1:3">
      <c r="A156">
        <v>154</v>
      </c>
      <c r="B156">
        <v>6985600.04683883</v>
      </c>
      <c r="C156">
        <v>1119211.44012037</v>
      </c>
    </row>
    <row r="157" spans="1:3">
      <c r="A157">
        <v>155</v>
      </c>
      <c r="B157">
        <v>6983575.5721624</v>
      </c>
      <c r="C157">
        <v>1127888.15398405</v>
      </c>
    </row>
    <row r="158" spans="1:3">
      <c r="A158">
        <v>156</v>
      </c>
      <c r="B158">
        <v>6982432.87850336</v>
      </c>
      <c r="C158">
        <v>1132249.39127806</v>
      </c>
    </row>
    <row r="159" spans="1:3">
      <c r="A159">
        <v>157</v>
      </c>
      <c r="B159">
        <v>6982004.86591247</v>
      </c>
      <c r="C159">
        <v>1134634.10982626</v>
      </c>
    </row>
    <row r="160" spans="1:3">
      <c r="A160">
        <v>158</v>
      </c>
      <c r="B160">
        <v>6982146.29654759</v>
      </c>
      <c r="C160">
        <v>1134691.84300959</v>
      </c>
    </row>
    <row r="161" spans="1:3">
      <c r="A161">
        <v>159</v>
      </c>
      <c r="B161">
        <v>6980254.83447807</v>
      </c>
      <c r="C161">
        <v>1143235.98650255</v>
      </c>
    </row>
    <row r="162" spans="1:3">
      <c r="A162">
        <v>160</v>
      </c>
      <c r="B162">
        <v>6979349.54649574</v>
      </c>
      <c r="C162">
        <v>1149824.01320569</v>
      </c>
    </row>
    <row r="163" spans="1:3">
      <c r="A163">
        <v>161</v>
      </c>
      <c r="B163">
        <v>6978168.30493515</v>
      </c>
      <c r="C163">
        <v>1158222.38478423</v>
      </c>
    </row>
    <row r="164" spans="1:3">
      <c r="A164">
        <v>162</v>
      </c>
      <c r="B164">
        <v>6977232.19512225</v>
      </c>
      <c r="C164">
        <v>1162910.45969542</v>
      </c>
    </row>
    <row r="165" spans="1:3">
      <c r="A165">
        <v>163</v>
      </c>
      <c r="B165">
        <v>6976808.43710671</v>
      </c>
      <c r="C165">
        <v>1166378.24653724</v>
      </c>
    </row>
    <row r="166" spans="1:3">
      <c r="A166">
        <v>164</v>
      </c>
      <c r="B166">
        <v>6976761.9032299</v>
      </c>
      <c r="C166">
        <v>1165310.01063369</v>
      </c>
    </row>
    <row r="167" spans="1:3">
      <c r="A167">
        <v>165</v>
      </c>
      <c r="B167">
        <v>6975684.82938747</v>
      </c>
      <c r="C167">
        <v>1168025.5149563</v>
      </c>
    </row>
    <row r="168" spans="1:3">
      <c r="A168">
        <v>166</v>
      </c>
      <c r="B168">
        <v>6974956.85754267</v>
      </c>
      <c r="C168">
        <v>1178902.3983478</v>
      </c>
    </row>
    <row r="169" spans="1:3">
      <c r="A169">
        <v>167</v>
      </c>
      <c r="B169">
        <v>6974340.68188621</v>
      </c>
      <c r="C169">
        <v>1178108.61690287</v>
      </c>
    </row>
    <row r="170" spans="1:3">
      <c r="A170">
        <v>168</v>
      </c>
      <c r="B170">
        <v>6974550.13729064</v>
      </c>
      <c r="C170">
        <v>1178772.33112506</v>
      </c>
    </row>
    <row r="171" spans="1:3">
      <c r="A171">
        <v>169</v>
      </c>
      <c r="B171">
        <v>6974119.3163526</v>
      </c>
      <c r="C171">
        <v>1181162.84226846</v>
      </c>
    </row>
    <row r="172" spans="1:3">
      <c r="A172">
        <v>170</v>
      </c>
      <c r="B172">
        <v>6974255.11328962</v>
      </c>
      <c r="C172">
        <v>1181572.85290851</v>
      </c>
    </row>
    <row r="173" spans="1:3">
      <c r="A173">
        <v>171</v>
      </c>
      <c r="B173">
        <v>6973997.12545832</v>
      </c>
      <c r="C173">
        <v>1181720.89288596</v>
      </c>
    </row>
    <row r="174" spans="1:3">
      <c r="A174">
        <v>172</v>
      </c>
      <c r="B174">
        <v>6974044.05381987</v>
      </c>
      <c r="C174">
        <v>1182947.22899881</v>
      </c>
    </row>
    <row r="175" spans="1:3">
      <c r="A175">
        <v>173</v>
      </c>
      <c r="B175">
        <v>6973350.12218385</v>
      </c>
      <c r="C175">
        <v>1188078.88139715</v>
      </c>
    </row>
    <row r="176" spans="1:3">
      <c r="A176">
        <v>174</v>
      </c>
      <c r="B176">
        <v>6973134.12789649</v>
      </c>
      <c r="C176">
        <v>1191254.4754281</v>
      </c>
    </row>
    <row r="177" spans="1:3">
      <c r="A177">
        <v>175</v>
      </c>
      <c r="B177">
        <v>6973140.6502484</v>
      </c>
      <c r="C177">
        <v>1190549.9051265</v>
      </c>
    </row>
    <row r="178" spans="1:3">
      <c r="A178">
        <v>176</v>
      </c>
      <c r="B178">
        <v>6972994.46802619</v>
      </c>
      <c r="C178">
        <v>1192720.00986451</v>
      </c>
    </row>
    <row r="179" spans="1:3">
      <c r="A179">
        <v>177</v>
      </c>
      <c r="B179">
        <v>6973070.49403128</v>
      </c>
      <c r="C179">
        <v>1193768.86278506</v>
      </c>
    </row>
    <row r="180" spans="1:3">
      <c r="A180">
        <v>178</v>
      </c>
      <c r="B180">
        <v>6972507.99719419</v>
      </c>
      <c r="C180">
        <v>1195900.47314608</v>
      </c>
    </row>
    <row r="181" spans="1:3">
      <c r="A181">
        <v>179</v>
      </c>
      <c r="B181">
        <v>6972247.95477402</v>
      </c>
      <c r="C181">
        <v>1196274.53319945</v>
      </c>
    </row>
    <row r="182" spans="1:3">
      <c r="A182">
        <v>180</v>
      </c>
      <c r="B182">
        <v>6972074.74579736</v>
      </c>
      <c r="C182">
        <v>1198871.37258156</v>
      </c>
    </row>
    <row r="183" spans="1:3">
      <c r="A183">
        <v>181</v>
      </c>
      <c r="B183">
        <v>6972036.03807627</v>
      </c>
      <c r="C183">
        <v>1197456.46532438</v>
      </c>
    </row>
    <row r="184" spans="1:3">
      <c r="A184">
        <v>182</v>
      </c>
      <c r="B184">
        <v>6972040.98817287</v>
      </c>
      <c r="C184">
        <v>1197911.79001992</v>
      </c>
    </row>
    <row r="185" spans="1:3">
      <c r="A185">
        <v>183</v>
      </c>
      <c r="B185">
        <v>6972093.55500731</v>
      </c>
      <c r="C185">
        <v>1202036.52808112</v>
      </c>
    </row>
    <row r="186" spans="1:3">
      <c r="A186">
        <v>184</v>
      </c>
      <c r="B186">
        <v>6972018.76408503</v>
      </c>
      <c r="C186">
        <v>1197624.11683925</v>
      </c>
    </row>
    <row r="187" spans="1:3">
      <c r="A187">
        <v>185</v>
      </c>
      <c r="B187">
        <v>6972091.16086917</v>
      </c>
      <c r="C187">
        <v>1197297.83325659</v>
      </c>
    </row>
    <row r="188" spans="1:3">
      <c r="A188">
        <v>186</v>
      </c>
      <c r="B188">
        <v>6972048.71979787</v>
      </c>
      <c r="C188">
        <v>1203806.2440935</v>
      </c>
    </row>
    <row r="189" spans="1:3">
      <c r="A189">
        <v>187</v>
      </c>
      <c r="B189">
        <v>6972070.34511074</v>
      </c>
      <c r="C189">
        <v>1196182.40355138</v>
      </c>
    </row>
    <row r="190" spans="1:3">
      <c r="A190">
        <v>188</v>
      </c>
      <c r="B190">
        <v>6971967.70971257</v>
      </c>
      <c r="C190">
        <v>1198637.79810446</v>
      </c>
    </row>
    <row r="191" spans="1:3">
      <c r="A191">
        <v>189</v>
      </c>
      <c r="B191">
        <v>6972061.91215827</v>
      </c>
      <c r="C191">
        <v>1197495.88495309</v>
      </c>
    </row>
    <row r="192" spans="1:3">
      <c r="A192">
        <v>190</v>
      </c>
      <c r="B192">
        <v>6971975.65705061</v>
      </c>
      <c r="C192">
        <v>1200796.04237378</v>
      </c>
    </row>
    <row r="193" spans="1:3">
      <c r="A193">
        <v>191</v>
      </c>
      <c r="B193">
        <v>6972006.39403654</v>
      </c>
      <c r="C193">
        <v>1199160.30934752</v>
      </c>
    </row>
    <row r="194" spans="1:3">
      <c r="A194">
        <v>192</v>
      </c>
      <c r="B194">
        <v>6972005.05719926</v>
      </c>
      <c r="C194">
        <v>1195355.60362656</v>
      </c>
    </row>
    <row r="195" spans="1:3">
      <c r="A195">
        <v>193</v>
      </c>
      <c r="B195">
        <v>6972031.88107772</v>
      </c>
      <c r="C195">
        <v>1199427.71753774</v>
      </c>
    </row>
    <row r="196" spans="1:3">
      <c r="A196">
        <v>194</v>
      </c>
      <c r="B196">
        <v>6972051.38281321</v>
      </c>
      <c r="C196">
        <v>1201275.50585225</v>
      </c>
    </row>
    <row r="197" spans="1:3">
      <c r="A197">
        <v>195</v>
      </c>
      <c r="B197">
        <v>6971957.67097474</v>
      </c>
      <c r="C197">
        <v>1198367.37808926</v>
      </c>
    </row>
    <row r="198" spans="1:3">
      <c r="A198">
        <v>196</v>
      </c>
      <c r="B198">
        <v>6972214.28496848</v>
      </c>
      <c r="C198">
        <v>1196141.64873522</v>
      </c>
    </row>
    <row r="199" spans="1:3">
      <c r="A199">
        <v>197</v>
      </c>
      <c r="B199">
        <v>6972020.26594166</v>
      </c>
      <c r="C199">
        <v>1198804.1809108</v>
      </c>
    </row>
    <row r="200" spans="1:3">
      <c r="A200">
        <v>198</v>
      </c>
      <c r="B200">
        <v>6972150.25451519</v>
      </c>
      <c r="C200">
        <v>1197903.87052383</v>
      </c>
    </row>
    <row r="201" spans="1:3">
      <c r="A201">
        <v>199</v>
      </c>
      <c r="B201">
        <v>6972012.61905507</v>
      </c>
      <c r="C201">
        <v>1197058.78755324</v>
      </c>
    </row>
    <row r="202" spans="1:3">
      <c r="A202">
        <v>200</v>
      </c>
      <c r="B202">
        <v>6971984.93887076</v>
      </c>
      <c r="C202">
        <v>1198367.97029898</v>
      </c>
    </row>
    <row r="203" spans="1:3">
      <c r="A203">
        <v>201</v>
      </c>
      <c r="B203">
        <v>6971932.89599537</v>
      </c>
      <c r="C203">
        <v>1203113.47406994</v>
      </c>
    </row>
    <row r="204" spans="1:3">
      <c r="A204">
        <v>202</v>
      </c>
      <c r="B204">
        <v>6971986.06509469</v>
      </c>
      <c r="C204">
        <v>1202198.41702856</v>
      </c>
    </row>
    <row r="205" spans="1:3">
      <c r="A205">
        <v>203</v>
      </c>
      <c r="B205">
        <v>6971910.17923951</v>
      </c>
      <c r="C205">
        <v>1206454.73082469</v>
      </c>
    </row>
    <row r="206" spans="1:3">
      <c r="A206">
        <v>204</v>
      </c>
      <c r="B206">
        <v>6971941.7516476</v>
      </c>
      <c r="C206">
        <v>1206477.43285884</v>
      </c>
    </row>
    <row r="207" spans="1:3">
      <c r="A207">
        <v>205</v>
      </c>
      <c r="B207">
        <v>6971922.05926053</v>
      </c>
      <c r="C207">
        <v>1207021.08800123</v>
      </c>
    </row>
    <row r="208" spans="1:3">
      <c r="A208">
        <v>206</v>
      </c>
      <c r="B208">
        <v>6971904.43042352</v>
      </c>
      <c r="C208">
        <v>1205518.78070223</v>
      </c>
    </row>
    <row r="209" spans="1:3">
      <c r="A209">
        <v>207</v>
      </c>
      <c r="B209">
        <v>6971871.21407497</v>
      </c>
      <c r="C209">
        <v>1205400.50068901</v>
      </c>
    </row>
    <row r="210" spans="1:3">
      <c r="A210">
        <v>208</v>
      </c>
      <c r="B210">
        <v>6971887.8748626</v>
      </c>
      <c r="C210">
        <v>1205625.14428232</v>
      </c>
    </row>
    <row r="211" spans="1:3">
      <c r="A211">
        <v>209</v>
      </c>
      <c r="B211">
        <v>6971883.44525083</v>
      </c>
      <c r="C211">
        <v>1206093.923857</v>
      </c>
    </row>
    <row r="212" spans="1:3">
      <c r="A212">
        <v>210</v>
      </c>
      <c r="B212">
        <v>6971920.72528145</v>
      </c>
      <c r="C212">
        <v>1206304.84450951</v>
      </c>
    </row>
    <row r="213" spans="1:3">
      <c r="A213">
        <v>211</v>
      </c>
      <c r="B213">
        <v>6971856.51288923</v>
      </c>
      <c r="C213">
        <v>1206039.46152644</v>
      </c>
    </row>
    <row r="214" spans="1:3">
      <c r="A214">
        <v>212</v>
      </c>
      <c r="B214">
        <v>6971825.46104916</v>
      </c>
      <c r="C214">
        <v>1206331.93503712</v>
      </c>
    </row>
    <row r="215" spans="1:3">
      <c r="A215">
        <v>213</v>
      </c>
      <c r="B215">
        <v>6971857.45329524</v>
      </c>
      <c r="C215">
        <v>1205355.91079043</v>
      </c>
    </row>
    <row r="216" spans="1:3">
      <c r="A216">
        <v>214</v>
      </c>
      <c r="B216">
        <v>6971846.02768976</v>
      </c>
      <c r="C216">
        <v>1206293.15780572</v>
      </c>
    </row>
    <row r="217" spans="1:3">
      <c r="A217">
        <v>215</v>
      </c>
      <c r="B217">
        <v>6971818.10774653</v>
      </c>
      <c r="C217">
        <v>1207685.68019232</v>
      </c>
    </row>
    <row r="218" spans="1:3">
      <c r="A218">
        <v>216</v>
      </c>
      <c r="B218">
        <v>6971828.19086291</v>
      </c>
      <c r="C218">
        <v>1208290.6342569</v>
      </c>
    </row>
    <row r="219" spans="1:3">
      <c r="A219">
        <v>217</v>
      </c>
      <c r="B219">
        <v>6971812.00914291</v>
      </c>
      <c r="C219">
        <v>1208179.63995431</v>
      </c>
    </row>
    <row r="220" spans="1:3">
      <c r="A220">
        <v>218</v>
      </c>
      <c r="B220">
        <v>6971857.34406868</v>
      </c>
      <c r="C220">
        <v>1210393.10885494</v>
      </c>
    </row>
    <row r="221" spans="1:3">
      <c r="A221">
        <v>219</v>
      </c>
      <c r="B221">
        <v>6971824.77683771</v>
      </c>
      <c r="C221">
        <v>1206055.06921633</v>
      </c>
    </row>
    <row r="222" spans="1:3">
      <c r="A222">
        <v>220</v>
      </c>
      <c r="B222">
        <v>6971841.03307967</v>
      </c>
      <c r="C222">
        <v>1209653.74483307</v>
      </c>
    </row>
    <row r="223" spans="1:3">
      <c r="A223">
        <v>221</v>
      </c>
      <c r="B223">
        <v>6971825.17697668</v>
      </c>
      <c r="C223">
        <v>1204168.04867807</v>
      </c>
    </row>
    <row r="224" spans="1:3">
      <c r="A224">
        <v>222</v>
      </c>
      <c r="B224">
        <v>6971855.76870172</v>
      </c>
      <c r="C224">
        <v>1207911.06480179</v>
      </c>
    </row>
    <row r="225" spans="1:3">
      <c r="A225">
        <v>223</v>
      </c>
      <c r="B225">
        <v>6971798.57749088</v>
      </c>
      <c r="C225">
        <v>1207329.39366597</v>
      </c>
    </row>
    <row r="226" spans="1:3">
      <c r="A226">
        <v>224</v>
      </c>
      <c r="B226">
        <v>6971797.60806436</v>
      </c>
      <c r="C226">
        <v>1206698.80079477</v>
      </c>
    </row>
    <row r="227" spans="1:3">
      <c r="A227">
        <v>225</v>
      </c>
      <c r="B227">
        <v>6971778.70115903</v>
      </c>
      <c r="C227">
        <v>1207877.85542221</v>
      </c>
    </row>
    <row r="228" spans="1:3">
      <c r="A228">
        <v>226</v>
      </c>
      <c r="B228">
        <v>6971765.16491412</v>
      </c>
      <c r="C228">
        <v>1207646.23932761</v>
      </c>
    </row>
    <row r="229" spans="1:3">
      <c r="A229">
        <v>227</v>
      </c>
      <c r="B229">
        <v>6971770.1831669</v>
      </c>
      <c r="C229">
        <v>1207490.60280903</v>
      </c>
    </row>
    <row r="230" spans="1:3">
      <c r="A230">
        <v>228</v>
      </c>
      <c r="B230">
        <v>6971770.03624545</v>
      </c>
      <c r="C230">
        <v>1208045.01925263</v>
      </c>
    </row>
    <row r="231" spans="1:3">
      <c r="A231">
        <v>229</v>
      </c>
      <c r="B231">
        <v>6971759.79623583</v>
      </c>
      <c r="C231">
        <v>1207080.36494077</v>
      </c>
    </row>
    <row r="232" spans="1:3">
      <c r="A232">
        <v>230</v>
      </c>
      <c r="B232">
        <v>6971746.14383808</v>
      </c>
      <c r="C232">
        <v>1206792.72791748</v>
      </c>
    </row>
    <row r="233" spans="1:3">
      <c r="A233">
        <v>231</v>
      </c>
      <c r="B233">
        <v>6971763.42089124</v>
      </c>
      <c r="C233">
        <v>1204091.73258607</v>
      </c>
    </row>
    <row r="234" spans="1:3">
      <c r="A234">
        <v>232</v>
      </c>
      <c r="B234">
        <v>6971770.66904319</v>
      </c>
      <c r="C234">
        <v>1207460.05029173</v>
      </c>
    </row>
    <row r="235" spans="1:3">
      <c r="A235">
        <v>233</v>
      </c>
      <c r="B235">
        <v>6971769.98955799</v>
      </c>
      <c r="C235">
        <v>1205343.00155962</v>
      </c>
    </row>
    <row r="236" spans="1:3">
      <c r="A236">
        <v>234</v>
      </c>
      <c r="B236">
        <v>6971754.50572488</v>
      </c>
      <c r="C236">
        <v>1207662.70055664</v>
      </c>
    </row>
    <row r="237" spans="1:3">
      <c r="A237">
        <v>235</v>
      </c>
      <c r="B237">
        <v>6971770.00014718</v>
      </c>
      <c r="C237">
        <v>1203816.24348922</v>
      </c>
    </row>
    <row r="238" spans="1:3">
      <c r="A238">
        <v>236</v>
      </c>
      <c r="B238">
        <v>6971761.92781193</v>
      </c>
      <c r="C238">
        <v>1206898.37915398</v>
      </c>
    </row>
    <row r="239" spans="1:3">
      <c r="A239">
        <v>237</v>
      </c>
      <c r="B239">
        <v>6971750.06189338</v>
      </c>
      <c r="C239">
        <v>1204744.93191181</v>
      </c>
    </row>
    <row r="240" spans="1:3">
      <c r="A240">
        <v>238</v>
      </c>
      <c r="B240">
        <v>6971748.21101916</v>
      </c>
      <c r="C240">
        <v>1208523.24260783</v>
      </c>
    </row>
    <row r="241" spans="1:3">
      <c r="A241">
        <v>239</v>
      </c>
      <c r="B241">
        <v>6971792.88278044</v>
      </c>
      <c r="C241">
        <v>1206878.66763638</v>
      </c>
    </row>
    <row r="242" spans="1:3">
      <c r="A242">
        <v>240</v>
      </c>
      <c r="B242">
        <v>6971792.74019738</v>
      </c>
      <c r="C242">
        <v>1208761.07260262</v>
      </c>
    </row>
    <row r="243" spans="1:3">
      <c r="A243">
        <v>241</v>
      </c>
      <c r="B243">
        <v>6971750.78494826</v>
      </c>
      <c r="C243">
        <v>1207106.08868347</v>
      </c>
    </row>
    <row r="244" spans="1:3">
      <c r="A244">
        <v>242</v>
      </c>
      <c r="B244">
        <v>6971750.37940052</v>
      </c>
      <c r="C244">
        <v>1206448.98406599</v>
      </c>
    </row>
    <row r="245" spans="1:3">
      <c r="A245">
        <v>243</v>
      </c>
      <c r="B245">
        <v>6971746.58998325</v>
      </c>
      <c r="C245">
        <v>1206103.89406459</v>
      </c>
    </row>
    <row r="246" spans="1:3">
      <c r="A246">
        <v>244</v>
      </c>
      <c r="B246">
        <v>6971743.05275813</v>
      </c>
      <c r="C246">
        <v>1206734.46354088</v>
      </c>
    </row>
    <row r="247" spans="1:3">
      <c r="A247">
        <v>245</v>
      </c>
      <c r="B247">
        <v>6971737.63747781</v>
      </c>
      <c r="C247">
        <v>1206685.52661945</v>
      </c>
    </row>
    <row r="248" spans="1:3">
      <c r="A248">
        <v>246</v>
      </c>
      <c r="B248">
        <v>6971743.31522209</v>
      </c>
      <c r="C248">
        <v>1206657.70440777</v>
      </c>
    </row>
    <row r="249" spans="1:3">
      <c r="A249">
        <v>247</v>
      </c>
      <c r="B249">
        <v>6971731.76472688</v>
      </c>
      <c r="C249">
        <v>1207074.4516133</v>
      </c>
    </row>
    <row r="250" spans="1:3">
      <c r="A250">
        <v>248</v>
      </c>
      <c r="B250">
        <v>6971729.36195706</v>
      </c>
      <c r="C250">
        <v>1206707.3605299</v>
      </c>
    </row>
    <row r="251" spans="1:3">
      <c r="A251">
        <v>249</v>
      </c>
      <c r="B251">
        <v>6971746.53310574</v>
      </c>
      <c r="C251">
        <v>1207402.48142348</v>
      </c>
    </row>
    <row r="252" spans="1:3">
      <c r="A252">
        <v>250</v>
      </c>
      <c r="B252">
        <v>6971731.18254765</v>
      </c>
      <c r="C252">
        <v>1206502.05219376</v>
      </c>
    </row>
    <row r="253" spans="1:3">
      <c r="A253">
        <v>251</v>
      </c>
      <c r="B253">
        <v>6971724.24901093</v>
      </c>
      <c r="C253">
        <v>1205055.14175197</v>
      </c>
    </row>
    <row r="254" spans="1:3">
      <c r="A254">
        <v>252</v>
      </c>
      <c r="B254">
        <v>6971728.55920269</v>
      </c>
      <c r="C254">
        <v>1205207.90169226</v>
      </c>
    </row>
    <row r="255" spans="1:3">
      <c r="A255">
        <v>253</v>
      </c>
      <c r="B255">
        <v>6971712.58876594</v>
      </c>
      <c r="C255">
        <v>1203191.1227818</v>
      </c>
    </row>
    <row r="256" spans="1:3">
      <c r="A256">
        <v>254</v>
      </c>
      <c r="B256">
        <v>6971715.07389042</v>
      </c>
      <c r="C256">
        <v>1203327.28574607</v>
      </c>
    </row>
    <row r="257" spans="1:3">
      <c r="A257">
        <v>255</v>
      </c>
      <c r="B257">
        <v>6971726.57965587</v>
      </c>
      <c r="C257">
        <v>1202453.26065419</v>
      </c>
    </row>
    <row r="258" spans="1:3">
      <c r="A258">
        <v>256</v>
      </c>
      <c r="B258">
        <v>6971718.85028101</v>
      </c>
      <c r="C258">
        <v>1202895.32081027</v>
      </c>
    </row>
    <row r="259" spans="1:3">
      <c r="A259">
        <v>257</v>
      </c>
      <c r="B259">
        <v>6971712.01823172</v>
      </c>
      <c r="C259">
        <v>1203231.02242554</v>
      </c>
    </row>
    <row r="260" spans="1:3">
      <c r="A260">
        <v>258</v>
      </c>
      <c r="B260">
        <v>6971718.23228004</v>
      </c>
      <c r="C260">
        <v>1202505.55035004</v>
      </c>
    </row>
    <row r="261" spans="1:3">
      <c r="A261">
        <v>259</v>
      </c>
      <c r="B261">
        <v>6971702.38850413</v>
      </c>
      <c r="C261">
        <v>1204113.56320168</v>
      </c>
    </row>
    <row r="262" spans="1:3">
      <c r="A262">
        <v>260</v>
      </c>
      <c r="B262">
        <v>6971706.01959047</v>
      </c>
      <c r="C262">
        <v>1204438.98304965</v>
      </c>
    </row>
    <row r="263" spans="1:3">
      <c r="A263">
        <v>261</v>
      </c>
      <c r="B263">
        <v>6971713.58793591</v>
      </c>
      <c r="C263">
        <v>1203228.57290362</v>
      </c>
    </row>
    <row r="264" spans="1:3">
      <c r="A264">
        <v>262</v>
      </c>
      <c r="B264">
        <v>6971705.88188263</v>
      </c>
      <c r="C264">
        <v>1204133.85312571</v>
      </c>
    </row>
    <row r="265" spans="1:3">
      <c r="A265">
        <v>263</v>
      </c>
      <c r="B265">
        <v>6971711.02751838</v>
      </c>
      <c r="C265">
        <v>1204151.07445182</v>
      </c>
    </row>
    <row r="266" spans="1:3">
      <c r="A266">
        <v>264</v>
      </c>
      <c r="B266">
        <v>6971705.9929065</v>
      </c>
      <c r="C266">
        <v>1203924.18178337</v>
      </c>
    </row>
    <row r="267" spans="1:3">
      <c r="A267">
        <v>265</v>
      </c>
      <c r="B267">
        <v>6971711.66001142</v>
      </c>
      <c r="C267">
        <v>1204376.93768059</v>
      </c>
    </row>
    <row r="268" spans="1:3">
      <c r="A268">
        <v>266</v>
      </c>
      <c r="B268">
        <v>6971700.08044491</v>
      </c>
      <c r="C268">
        <v>1203706.27809195</v>
      </c>
    </row>
    <row r="269" spans="1:3">
      <c r="A269">
        <v>267</v>
      </c>
      <c r="B269">
        <v>6971705.53143346</v>
      </c>
      <c r="C269">
        <v>1203732.78657578</v>
      </c>
    </row>
    <row r="270" spans="1:3">
      <c r="A270">
        <v>268</v>
      </c>
      <c r="B270">
        <v>6971702.22743654</v>
      </c>
      <c r="C270">
        <v>1203048.5113423</v>
      </c>
    </row>
    <row r="271" spans="1:3">
      <c r="A271">
        <v>269</v>
      </c>
      <c r="B271">
        <v>6971705.6859194</v>
      </c>
      <c r="C271">
        <v>1204842.86119133</v>
      </c>
    </row>
    <row r="272" spans="1:3">
      <c r="A272">
        <v>270</v>
      </c>
      <c r="B272">
        <v>6971702.85472262</v>
      </c>
      <c r="C272">
        <v>1203958.7941492</v>
      </c>
    </row>
    <row r="273" spans="1:3">
      <c r="A273">
        <v>271</v>
      </c>
      <c r="B273">
        <v>6971712.19644315</v>
      </c>
      <c r="C273">
        <v>1203396.94980916</v>
      </c>
    </row>
    <row r="274" spans="1:3">
      <c r="A274">
        <v>272</v>
      </c>
      <c r="B274">
        <v>6971699.82218168</v>
      </c>
      <c r="C274">
        <v>1203460.00225144</v>
      </c>
    </row>
    <row r="275" spans="1:3">
      <c r="A275">
        <v>273</v>
      </c>
      <c r="B275">
        <v>6971707.93596739</v>
      </c>
      <c r="C275">
        <v>1203872.25249166</v>
      </c>
    </row>
    <row r="276" spans="1:3">
      <c r="A276">
        <v>274</v>
      </c>
      <c r="B276">
        <v>6971701.82869377</v>
      </c>
      <c r="C276">
        <v>1204343.55925209</v>
      </c>
    </row>
    <row r="277" spans="1:3">
      <c r="A277">
        <v>275</v>
      </c>
      <c r="B277">
        <v>6971713.57433172</v>
      </c>
      <c r="C277">
        <v>1204273.07389049</v>
      </c>
    </row>
    <row r="278" spans="1:3">
      <c r="A278">
        <v>276</v>
      </c>
      <c r="B278">
        <v>6971702.74466105</v>
      </c>
      <c r="C278">
        <v>1203194.130284</v>
      </c>
    </row>
    <row r="279" spans="1:3">
      <c r="A279">
        <v>277</v>
      </c>
      <c r="B279">
        <v>6971698.43744683</v>
      </c>
      <c r="C279">
        <v>1203556.43528824</v>
      </c>
    </row>
    <row r="280" spans="1:3">
      <c r="A280">
        <v>278</v>
      </c>
      <c r="B280">
        <v>6971701.40514627</v>
      </c>
      <c r="C280">
        <v>1202843.94009473</v>
      </c>
    </row>
    <row r="281" spans="1:3">
      <c r="A281">
        <v>279</v>
      </c>
      <c r="B281">
        <v>6971699.47021289</v>
      </c>
      <c r="C281">
        <v>1203542.03050119</v>
      </c>
    </row>
    <row r="282" spans="1:3">
      <c r="A282">
        <v>280</v>
      </c>
      <c r="B282">
        <v>6971699.74767092</v>
      </c>
      <c r="C282">
        <v>1203685.31341448</v>
      </c>
    </row>
    <row r="283" spans="1:3">
      <c r="A283">
        <v>281</v>
      </c>
      <c r="B283">
        <v>6971699.62340422</v>
      </c>
      <c r="C283">
        <v>1203594.00240569</v>
      </c>
    </row>
    <row r="284" spans="1:3">
      <c r="A284">
        <v>282</v>
      </c>
      <c r="B284">
        <v>6971700.58068213</v>
      </c>
      <c r="C284">
        <v>1202887.94455187</v>
      </c>
    </row>
    <row r="285" spans="1:3">
      <c r="A285">
        <v>283</v>
      </c>
      <c r="B285">
        <v>6971698.83528849</v>
      </c>
      <c r="C285">
        <v>1203741.09425419</v>
      </c>
    </row>
    <row r="286" spans="1:3">
      <c r="A286">
        <v>284</v>
      </c>
      <c r="B286">
        <v>6971697.34092399</v>
      </c>
      <c r="C286">
        <v>1203962.43491476</v>
      </c>
    </row>
    <row r="287" spans="1:3">
      <c r="A287">
        <v>285</v>
      </c>
      <c r="B287">
        <v>6971698.06583044</v>
      </c>
      <c r="C287">
        <v>1203805.33397501</v>
      </c>
    </row>
    <row r="288" spans="1:3">
      <c r="A288">
        <v>286</v>
      </c>
      <c r="B288">
        <v>6971701.58799547</v>
      </c>
      <c r="C288">
        <v>1204163.59755699</v>
      </c>
    </row>
    <row r="289" spans="1:3">
      <c r="A289">
        <v>287</v>
      </c>
      <c r="B289">
        <v>6971697.74170886</v>
      </c>
      <c r="C289">
        <v>1203762.29449951</v>
      </c>
    </row>
    <row r="290" spans="1:3">
      <c r="A290">
        <v>288</v>
      </c>
      <c r="B290">
        <v>6971699.56307968</v>
      </c>
      <c r="C290">
        <v>1204291.67195092</v>
      </c>
    </row>
    <row r="291" spans="1:3">
      <c r="A291">
        <v>289</v>
      </c>
      <c r="B291">
        <v>6971698.19774138</v>
      </c>
      <c r="C291">
        <v>1203883.40735711</v>
      </c>
    </row>
    <row r="292" spans="1:3">
      <c r="A292">
        <v>290</v>
      </c>
      <c r="B292">
        <v>6971699.25436877</v>
      </c>
      <c r="C292">
        <v>1204368.43534297</v>
      </c>
    </row>
    <row r="293" spans="1:3">
      <c r="A293">
        <v>291</v>
      </c>
      <c r="B293">
        <v>6971697.86516435</v>
      </c>
      <c r="C293">
        <v>1204237.42831033</v>
      </c>
    </row>
    <row r="294" spans="1:3">
      <c r="A294">
        <v>292</v>
      </c>
      <c r="B294">
        <v>6971701.06834885</v>
      </c>
      <c r="C294">
        <v>1204176.65471195</v>
      </c>
    </row>
    <row r="295" spans="1:3">
      <c r="A295">
        <v>293</v>
      </c>
      <c r="B295">
        <v>6971696.71601313</v>
      </c>
      <c r="C295">
        <v>1203820.83197664</v>
      </c>
    </row>
    <row r="296" spans="1:3">
      <c r="A296">
        <v>294</v>
      </c>
      <c r="B296">
        <v>6971697.11158295</v>
      </c>
      <c r="C296">
        <v>1203604.11769692</v>
      </c>
    </row>
    <row r="297" spans="1:3">
      <c r="A297">
        <v>295</v>
      </c>
      <c r="B297">
        <v>6971696.67035239</v>
      </c>
      <c r="C297">
        <v>1204027.28371788</v>
      </c>
    </row>
    <row r="298" spans="1:3">
      <c r="A298">
        <v>296</v>
      </c>
      <c r="B298">
        <v>6971696.92739941</v>
      </c>
      <c r="C298">
        <v>1204077.24296958</v>
      </c>
    </row>
    <row r="299" spans="1:3">
      <c r="A299">
        <v>297</v>
      </c>
      <c r="B299">
        <v>6971696.52275274</v>
      </c>
      <c r="C299">
        <v>1203583.55573714</v>
      </c>
    </row>
    <row r="300" spans="1:3">
      <c r="A300">
        <v>298</v>
      </c>
      <c r="B300">
        <v>6971697.41792795</v>
      </c>
      <c r="C300">
        <v>1203539.07993533</v>
      </c>
    </row>
    <row r="301" spans="1:3">
      <c r="A301">
        <v>299</v>
      </c>
      <c r="B301">
        <v>6971696.97116861</v>
      </c>
      <c r="C301">
        <v>1203460.13243702</v>
      </c>
    </row>
    <row r="302" spans="1:3">
      <c r="A302">
        <v>300</v>
      </c>
      <c r="B302">
        <v>6971696.6762177</v>
      </c>
      <c r="C302">
        <v>1203613.35277816</v>
      </c>
    </row>
    <row r="303" spans="1:3">
      <c r="A303">
        <v>301</v>
      </c>
      <c r="B303">
        <v>6971696.73117406</v>
      </c>
      <c r="C303">
        <v>1203420.10365361</v>
      </c>
    </row>
    <row r="304" spans="1:3">
      <c r="A304">
        <v>302</v>
      </c>
      <c r="B304">
        <v>6971696.80076512</v>
      </c>
      <c r="C304">
        <v>1203580.44381574</v>
      </c>
    </row>
    <row r="305" spans="1:3">
      <c r="A305">
        <v>303</v>
      </c>
      <c r="B305">
        <v>6971696.52489666</v>
      </c>
      <c r="C305">
        <v>1203747.46051025</v>
      </c>
    </row>
    <row r="306" spans="1:3">
      <c r="A306">
        <v>304</v>
      </c>
      <c r="B306">
        <v>6971696.61030752</v>
      </c>
      <c r="C306">
        <v>1203506.44794721</v>
      </c>
    </row>
    <row r="307" spans="1:3">
      <c r="A307">
        <v>305</v>
      </c>
      <c r="B307">
        <v>6971696.17494063</v>
      </c>
      <c r="C307">
        <v>1203705.79901531</v>
      </c>
    </row>
    <row r="308" spans="1:3">
      <c r="A308">
        <v>306</v>
      </c>
      <c r="B308">
        <v>6971696.22293643</v>
      </c>
      <c r="C308">
        <v>1203794.93351285</v>
      </c>
    </row>
    <row r="309" spans="1:3">
      <c r="A309">
        <v>307</v>
      </c>
      <c r="B309">
        <v>6971696.28900819</v>
      </c>
      <c r="C309">
        <v>1203859.06074154</v>
      </c>
    </row>
    <row r="310" spans="1:3">
      <c r="A310">
        <v>308</v>
      </c>
      <c r="B310">
        <v>6971696.56816666</v>
      </c>
      <c r="C310">
        <v>1203548.35542653</v>
      </c>
    </row>
    <row r="311" spans="1:3">
      <c r="A311">
        <v>309</v>
      </c>
      <c r="B311">
        <v>6971696.43803568</v>
      </c>
      <c r="C311">
        <v>1203830.30232729</v>
      </c>
    </row>
    <row r="312" spans="1:3">
      <c r="A312">
        <v>310</v>
      </c>
      <c r="B312">
        <v>6971696.31354084</v>
      </c>
      <c r="C312">
        <v>1203582.2922336</v>
      </c>
    </row>
    <row r="313" spans="1:3">
      <c r="A313">
        <v>311</v>
      </c>
      <c r="B313">
        <v>6971696.26023858</v>
      </c>
      <c r="C313">
        <v>1203815.06124279</v>
      </c>
    </row>
    <row r="314" spans="1:3">
      <c r="A314">
        <v>312</v>
      </c>
      <c r="B314">
        <v>6971696.30024586</v>
      </c>
      <c r="C314">
        <v>1203504.36860992</v>
      </c>
    </row>
    <row r="315" spans="1:3">
      <c r="A315">
        <v>313</v>
      </c>
      <c r="B315">
        <v>6971696.30288913</v>
      </c>
      <c r="C315">
        <v>1203865.83348622</v>
      </c>
    </row>
    <row r="316" spans="1:3">
      <c r="A316">
        <v>314</v>
      </c>
      <c r="B316">
        <v>6971696.14229431</v>
      </c>
      <c r="C316">
        <v>1203800.35496495</v>
      </c>
    </row>
    <row r="317" spans="1:3">
      <c r="A317">
        <v>315</v>
      </c>
      <c r="B317">
        <v>6971696.29734857</v>
      </c>
      <c r="C317">
        <v>1203844.25008444</v>
      </c>
    </row>
    <row r="318" spans="1:3">
      <c r="A318">
        <v>316</v>
      </c>
      <c r="B318">
        <v>6971695.86334186</v>
      </c>
      <c r="C318">
        <v>1203734.68406234</v>
      </c>
    </row>
    <row r="319" spans="1:3">
      <c r="A319">
        <v>317</v>
      </c>
      <c r="B319">
        <v>6971695.98035787</v>
      </c>
      <c r="C319">
        <v>1203766.88023337</v>
      </c>
    </row>
    <row r="320" spans="1:3">
      <c r="A320">
        <v>318</v>
      </c>
      <c r="B320">
        <v>6971696.32960824</v>
      </c>
      <c r="C320">
        <v>1203519.06639912</v>
      </c>
    </row>
    <row r="321" spans="1:3">
      <c r="A321">
        <v>319</v>
      </c>
      <c r="B321">
        <v>6971695.77337872</v>
      </c>
      <c r="C321">
        <v>1203775.52420649</v>
      </c>
    </row>
    <row r="322" spans="1:3">
      <c r="A322">
        <v>320</v>
      </c>
      <c r="B322">
        <v>6971695.78134187</v>
      </c>
      <c r="C322">
        <v>1203934.32833313</v>
      </c>
    </row>
    <row r="323" spans="1:3">
      <c r="A323">
        <v>321</v>
      </c>
      <c r="B323">
        <v>6971695.83222162</v>
      </c>
      <c r="C323">
        <v>1203755.92920746</v>
      </c>
    </row>
    <row r="324" spans="1:3">
      <c r="A324">
        <v>322</v>
      </c>
      <c r="B324">
        <v>6971695.8628644</v>
      </c>
      <c r="C324">
        <v>1203871.77632535</v>
      </c>
    </row>
    <row r="325" spans="1:3">
      <c r="A325">
        <v>323</v>
      </c>
      <c r="B325">
        <v>6971695.84410333</v>
      </c>
      <c r="C325">
        <v>1203731.99531247</v>
      </c>
    </row>
    <row r="326" spans="1:3">
      <c r="A326">
        <v>324</v>
      </c>
      <c r="B326">
        <v>6971695.55648098</v>
      </c>
      <c r="C326">
        <v>1203820.2732128</v>
      </c>
    </row>
    <row r="327" spans="1:3">
      <c r="A327">
        <v>325</v>
      </c>
      <c r="B327">
        <v>6971695.65751136</v>
      </c>
      <c r="C327">
        <v>1203780.66140014</v>
      </c>
    </row>
    <row r="328" spans="1:3">
      <c r="A328">
        <v>326</v>
      </c>
      <c r="B328">
        <v>6971695.34587997</v>
      </c>
      <c r="C328">
        <v>1203900.9461894</v>
      </c>
    </row>
    <row r="329" spans="1:3">
      <c r="A329">
        <v>327</v>
      </c>
      <c r="B329">
        <v>6971695.29722364</v>
      </c>
      <c r="C329">
        <v>1203935.52564329</v>
      </c>
    </row>
    <row r="330" spans="1:3">
      <c r="A330">
        <v>328</v>
      </c>
      <c r="B330">
        <v>6971695.42862588</v>
      </c>
      <c r="C330">
        <v>1203910.43958632</v>
      </c>
    </row>
    <row r="331" spans="1:3">
      <c r="A331">
        <v>329</v>
      </c>
      <c r="B331">
        <v>6971695.34710932</v>
      </c>
      <c r="C331">
        <v>1203968.82138587</v>
      </c>
    </row>
    <row r="332" spans="1:3">
      <c r="A332">
        <v>330</v>
      </c>
      <c r="B332">
        <v>6971695.32713917</v>
      </c>
      <c r="C332">
        <v>1203759.26117928</v>
      </c>
    </row>
    <row r="333" spans="1:3">
      <c r="A333">
        <v>331</v>
      </c>
      <c r="B333">
        <v>6971695.36215372</v>
      </c>
      <c r="C333">
        <v>1204000.16895915</v>
      </c>
    </row>
    <row r="334" spans="1:3">
      <c r="A334">
        <v>332</v>
      </c>
      <c r="B334">
        <v>6971695.25777314</v>
      </c>
      <c r="C334">
        <v>1203968.32772525</v>
      </c>
    </row>
    <row r="335" spans="1:3">
      <c r="A335">
        <v>333</v>
      </c>
      <c r="B335">
        <v>6971695.29706502</v>
      </c>
      <c r="C335">
        <v>1204058.29784613</v>
      </c>
    </row>
    <row r="336" spans="1:3">
      <c r="A336">
        <v>334</v>
      </c>
      <c r="B336">
        <v>6971695.35682608</v>
      </c>
      <c r="C336">
        <v>1203951.4522738</v>
      </c>
    </row>
    <row r="337" spans="1:3">
      <c r="A337">
        <v>335</v>
      </c>
      <c r="B337">
        <v>6971695.31311915</v>
      </c>
      <c r="C337">
        <v>1203944.13372014</v>
      </c>
    </row>
    <row r="338" spans="1:3">
      <c r="A338">
        <v>336</v>
      </c>
      <c r="B338">
        <v>6971695.31774708</v>
      </c>
      <c r="C338">
        <v>1204135.81383065</v>
      </c>
    </row>
    <row r="339" spans="1:3">
      <c r="A339">
        <v>337</v>
      </c>
      <c r="B339">
        <v>6971695.23881051</v>
      </c>
      <c r="C339">
        <v>1204033.18820126</v>
      </c>
    </row>
    <row r="340" spans="1:3">
      <c r="A340">
        <v>338</v>
      </c>
      <c r="B340">
        <v>6971695.43434541</v>
      </c>
      <c r="C340">
        <v>1204188.58599964</v>
      </c>
    </row>
    <row r="341" spans="1:3">
      <c r="A341">
        <v>339</v>
      </c>
      <c r="B341">
        <v>6971695.29285333</v>
      </c>
      <c r="C341">
        <v>1203998.1998928</v>
      </c>
    </row>
    <row r="342" spans="1:3">
      <c r="A342">
        <v>340</v>
      </c>
      <c r="B342">
        <v>6971695.38621186</v>
      </c>
      <c r="C342">
        <v>1204030.43455327</v>
      </c>
    </row>
    <row r="343" spans="1:3">
      <c r="A343">
        <v>341</v>
      </c>
      <c r="B343">
        <v>6971695.28259369</v>
      </c>
      <c r="C343">
        <v>1203954.9851889</v>
      </c>
    </row>
    <row r="344" spans="1:3">
      <c r="A344">
        <v>342</v>
      </c>
      <c r="B344">
        <v>6971695.34576879</v>
      </c>
      <c r="C344">
        <v>1204171.5205505</v>
      </c>
    </row>
    <row r="345" spans="1:3">
      <c r="A345">
        <v>343</v>
      </c>
      <c r="B345">
        <v>6971695.21739893</v>
      </c>
      <c r="C345">
        <v>1204023.51039494</v>
      </c>
    </row>
    <row r="346" spans="1:3">
      <c r="A346">
        <v>344</v>
      </c>
      <c r="B346">
        <v>6971695.20678499</v>
      </c>
      <c r="C346">
        <v>1204030.37650407</v>
      </c>
    </row>
    <row r="347" spans="1:3">
      <c r="A347">
        <v>345</v>
      </c>
      <c r="B347">
        <v>6971695.31267656</v>
      </c>
      <c r="C347">
        <v>1204006.40436695</v>
      </c>
    </row>
    <row r="348" spans="1:3">
      <c r="A348">
        <v>346</v>
      </c>
      <c r="B348">
        <v>6971695.22055499</v>
      </c>
      <c r="C348">
        <v>1204033.02495363</v>
      </c>
    </row>
    <row r="349" spans="1:3">
      <c r="A349">
        <v>347</v>
      </c>
      <c r="B349">
        <v>6971695.20219763</v>
      </c>
      <c r="C349">
        <v>1203991.06069819</v>
      </c>
    </row>
    <row r="350" spans="1:3">
      <c r="A350">
        <v>348</v>
      </c>
      <c r="B350">
        <v>6971695.17003891</v>
      </c>
      <c r="C350">
        <v>1203940.34894377</v>
      </c>
    </row>
    <row r="351" spans="1:3">
      <c r="A351">
        <v>349</v>
      </c>
      <c r="B351">
        <v>6971695.20200096</v>
      </c>
      <c r="C351">
        <v>1203938.33458501</v>
      </c>
    </row>
    <row r="352" spans="1:3">
      <c r="A352">
        <v>350</v>
      </c>
      <c r="B352">
        <v>6971695.19081907</v>
      </c>
      <c r="C352">
        <v>1203935.89352233</v>
      </c>
    </row>
    <row r="353" spans="1:3">
      <c r="A353">
        <v>351</v>
      </c>
      <c r="B353">
        <v>6971695.1858954</v>
      </c>
      <c r="C353">
        <v>1203996.84558769</v>
      </c>
    </row>
    <row r="354" spans="1:3">
      <c r="A354">
        <v>352</v>
      </c>
      <c r="B354">
        <v>6971695.18911117</v>
      </c>
      <c r="C354">
        <v>1203903.40628884</v>
      </c>
    </row>
    <row r="355" spans="1:3">
      <c r="A355">
        <v>353</v>
      </c>
      <c r="B355">
        <v>6971695.14312084</v>
      </c>
      <c r="C355">
        <v>1203931.87915644</v>
      </c>
    </row>
    <row r="356" spans="1:3">
      <c r="A356">
        <v>354</v>
      </c>
      <c r="B356">
        <v>6971695.15209813</v>
      </c>
      <c r="C356">
        <v>1203957.22458206</v>
      </c>
    </row>
    <row r="357" spans="1:3">
      <c r="A357">
        <v>355</v>
      </c>
      <c r="B357">
        <v>6971695.15636247</v>
      </c>
      <c r="C357">
        <v>1203977.21287345</v>
      </c>
    </row>
    <row r="358" spans="1:3">
      <c r="A358">
        <v>356</v>
      </c>
      <c r="B358">
        <v>6971695.14527705</v>
      </c>
      <c r="C358">
        <v>1203981.89175599</v>
      </c>
    </row>
    <row r="359" spans="1:3">
      <c r="A359">
        <v>357</v>
      </c>
      <c r="B359">
        <v>6971695.12203515</v>
      </c>
      <c r="C359">
        <v>1203936.67995907</v>
      </c>
    </row>
    <row r="360" spans="1:3">
      <c r="A360">
        <v>358</v>
      </c>
      <c r="B360">
        <v>6971695.11928226</v>
      </c>
      <c r="C360">
        <v>1203954.34538313</v>
      </c>
    </row>
    <row r="361" spans="1:3">
      <c r="A361">
        <v>359</v>
      </c>
      <c r="B361">
        <v>6971695.16581451</v>
      </c>
      <c r="C361">
        <v>1203931.5341481</v>
      </c>
    </row>
    <row r="362" spans="1:3">
      <c r="A362">
        <v>360</v>
      </c>
      <c r="B362">
        <v>6971695.12071414</v>
      </c>
      <c r="C362">
        <v>1203923.51063039</v>
      </c>
    </row>
    <row r="363" spans="1:3">
      <c r="A363">
        <v>361</v>
      </c>
      <c r="B363">
        <v>6971695.15853209</v>
      </c>
      <c r="C363">
        <v>1203874.79469062</v>
      </c>
    </row>
    <row r="364" spans="1:3">
      <c r="A364">
        <v>362</v>
      </c>
      <c r="B364">
        <v>6971695.13448749</v>
      </c>
      <c r="C364">
        <v>1203952.15091821</v>
      </c>
    </row>
    <row r="365" spans="1:3">
      <c r="A365">
        <v>363</v>
      </c>
      <c r="B365">
        <v>6971695.12478855</v>
      </c>
      <c r="C365">
        <v>1203955.66725447</v>
      </c>
    </row>
    <row r="366" spans="1:3">
      <c r="A366">
        <v>364</v>
      </c>
      <c r="B366">
        <v>6971695.1250883</v>
      </c>
      <c r="C366">
        <v>1203943.6315493</v>
      </c>
    </row>
    <row r="367" spans="1:3">
      <c r="A367">
        <v>365</v>
      </c>
      <c r="B367">
        <v>6971695.19696448</v>
      </c>
      <c r="C367">
        <v>1203965.08194079</v>
      </c>
    </row>
    <row r="368" spans="1:3">
      <c r="A368">
        <v>366</v>
      </c>
      <c r="B368">
        <v>6971695.14722451</v>
      </c>
      <c r="C368">
        <v>1203989.21086359</v>
      </c>
    </row>
    <row r="369" spans="1:3">
      <c r="A369">
        <v>367</v>
      </c>
      <c r="B369">
        <v>6971695.12526207</v>
      </c>
      <c r="C369">
        <v>1203967.26108433</v>
      </c>
    </row>
    <row r="370" spans="1:3">
      <c r="A370">
        <v>368</v>
      </c>
      <c r="B370">
        <v>6971695.1060611</v>
      </c>
      <c r="C370">
        <v>1203986.85823614</v>
      </c>
    </row>
    <row r="371" spans="1:3">
      <c r="A371">
        <v>369</v>
      </c>
      <c r="B371">
        <v>6971695.11314837</v>
      </c>
      <c r="C371">
        <v>1203969.6786938</v>
      </c>
    </row>
    <row r="372" spans="1:3">
      <c r="A372">
        <v>370</v>
      </c>
      <c r="B372">
        <v>6971695.1067229</v>
      </c>
      <c r="C372">
        <v>1204010.60611173</v>
      </c>
    </row>
    <row r="373" spans="1:3">
      <c r="A373">
        <v>371</v>
      </c>
      <c r="B373">
        <v>6971695.11092899</v>
      </c>
      <c r="C373">
        <v>1203973.84127434</v>
      </c>
    </row>
    <row r="374" spans="1:3">
      <c r="A374">
        <v>372</v>
      </c>
      <c r="B374">
        <v>6971695.09577004</v>
      </c>
      <c r="C374">
        <v>1203986.84714179</v>
      </c>
    </row>
    <row r="375" spans="1:3">
      <c r="A375">
        <v>373</v>
      </c>
      <c r="B375">
        <v>6971695.10436258</v>
      </c>
      <c r="C375">
        <v>1203965.49202748</v>
      </c>
    </row>
    <row r="376" spans="1:3">
      <c r="A376">
        <v>374</v>
      </c>
      <c r="B376">
        <v>6971695.09466269</v>
      </c>
      <c r="C376">
        <v>1204026.57386512</v>
      </c>
    </row>
    <row r="377" spans="1:3">
      <c r="A377">
        <v>375</v>
      </c>
      <c r="B377">
        <v>6971695.10011454</v>
      </c>
      <c r="C377">
        <v>1204029.07255393</v>
      </c>
    </row>
    <row r="378" spans="1:3">
      <c r="A378">
        <v>376</v>
      </c>
      <c r="B378">
        <v>6971695.09853072</v>
      </c>
      <c r="C378">
        <v>1204050.49719967</v>
      </c>
    </row>
    <row r="379" spans="1:3">
      <c r="A379">
        <v>377</v>
      </c>
      <c r="B379">
        <v>6971695.09871225</v>
      </c>
      <c r="C379">
        <v>1204037.03714061</v>
      </c>
    </row>
    <row r="380" spans="1:3">
      <c r="A380">
        <v>378</v>
      </c>
      <c r="B380">
        <v>6971695.0904117</v>
      </c>
      <c r="C380">
        <v>1204007.31719351</v>
      </c>
    </row>
    <row r="381" spans="1:3">
      <c r="A381">
        <v>379</v>
      </c>
      <c r="B381">
        <v>6971695.10081926</v>
      </c>
      <c r="C381">
        <v>1204009.45195624</v>
      </c>
    </row>
    <row r="382" spans="1:3">
      <c r="A382">
        <v>380</v>
      </c>
      <c r="B382">
        <v>6971695.09753907</v>
      </c>
      <c r="C382">
        <v>1204055.86654489</v>
      </c>
    </row>
    <row r="383" spans="1:3">
      <c r="A383">
        <v>381</v>
      </c>
      <c r="B383">
        <v>6971695.09423557</v>
      </c>
      <c r="C383">
        <v>1204011.9302807</v>
      </c>
    </row>
    <row r="384" spans="1:3">
      <c r="A384">
        <v>382</v>
      </c>
      <c r="B384">
        <v>6971695.08935288</v>
      </c>
      <c r="C384">
        <v>1204009.82220327</v>
      </c>
    </row>
    <row r="385" spans="1:3">
      <c r="A385">
        <v>383</v>
      </c>
      <c r="B385">
        <v>6971695.09485523</v>
      </c>
      <c r="C385">
        <v>1204021.32705453</v>
      </c>
    </row>
    <row r="386" spans="1:3">
      <c r="A386">
        <v>384</v>
      </c>
      <c r="B386">
        <v>6971695.10226463</v>
      </c>
      <c r="C386">
        <v>1204036.17118315</v>
      </c>
    </row>
    <row r="387" spans="1:3">
      <c r="A387">
        <v>385</v>
      </c>
      <c r="B387">
        <v>6971695.09418065</v>
      </c>
      <c r="C387">
        <v>1204023.406745</v>
      </c>
    </row>
    <row r="388" spans="1:3">
      <c r="A388">
        <v>386</v>
      </c>
      <c r="B388">
        <v>6971695.08871887</v>
      </c>
      <c r="C388">
        <v>1203973.45246064</v>
      </c>
    </row>
    <row r="389" spans="1:3">
      <c r="A389">
        <v>387</v>
      </c>
      <c r="B389">
        <v>6971695.09700025</v>
      </c>
      <c r="C389">
        <v>1203960.81135634</v>
      </c>
    </row>
    <row r="390" spans="1:3">
      <c r="A390">
        <v>388</v>
      </c>
      <c r="B390">
        <v>6971695.09719778</v>
      </c>
      <c r="C390">
        <v>1203941.40703724</v>
      </c>
    </row>
    <row r="391" spans="1:3">
      <c r="A391">
        <v>389</v>
      </c>
      <c r="B391">
        <v>6971695.09100061</v>
      </c>
      <c r="C391">
        <v>1203963.62884967</v>
      </c>
    </row>
    <row r="392" spans="1:3">
      <c r="A392">
        <v>390</v>
      </c>
      <c r="B392">
        <v>6971695.08638536</v>
      </c>
      <c r="C392">
        <v>1203959.22777153</v>
      </c>
    </row>
    <row r="393" spans="1:3">
      <c r="A393">
        <v>391</v>
      </c>
      <c r="B393">
        <v>6971695.09261568</v>
      </c>
      <c r="C393">
        <v>1203942.5019162</v>
      </c>
    </row>
    <row r="394" spans="1:3">
      <c r="A394">
        <v>392</v>
      </c>
      <c r="B394">
        <v>6971695.09060954</v>
      </c>
      <c r="C394">
        <v>1203932.68406387</v>
      </c>
    </row>
    <row r="395" spans="1:3">
      <c r="A395">
        <v>393</v>
      </c>
      <c r="B395">
        <v>6971695.09309632</v>
      </c>
      <c r="C395">
        <v>1203979.24200449</v>
      </c>
    </row>
    <row r="396" spans="1:3">
      <c r="A396">
        <v>394</v>
      </c>
      <c r="B396">
        <v>6971695.08212441</v>
      </c>
      <c r="C396">
        <v>1203955.88734649</v>
      </c>
    </row>
    <row r="397" spans="1:3">
      <c r="A397">
        <v>395</v>
      </c>
      <c r="B397">
        <v>6971695.08674327</v>
      </c>
      <c r="C397">
        <v>1203952.21670653</v>
      </c>
    </row>
    <row r="398" spans="1:3">
      <c r="A398">
        <v>396</v>
      </c>
      <c r="B398">
        <v>6971695.080302</v>
      </c>
      <c r="C398">
        <v>1204004.25108518</v>
      </c>
    </row>
    <row r="399" spans="1:3">
      <c r="A399">
        <v>397</v>
      </c>
      <c r="B399">
        <v>6971695.08632435</v>
      </c>
      <c r="C399">
        <v>1203995.24466624</v>
      </c>
    </row>
    <row r="400" spans="1:3">
      <c r="A400">
        <v>398</v>
      </c>
      <c r="B400">
        <v>6971695.09482381</v>
      </c>
      <c r="C400">
        <v>1204008.89091833</v>
      </c>
    </row>
    <row r="401" spans="1:3">
      <c r="A401">
        <v>399</v>
      </c>
      <c r="B401">
        <v>6971695.0841976</v>
      </c>
      <c r="C401">
        <v>1204006.84712646</v>
      </c>
    </row>
    <row r="402" spans="1:3">
      <c r="A402">
        <v>400</v>
      </c>
      <c r="B402">
        <v>6971695.08037641</v>
      </c>
      <c r="C402">
        <v>1204029.2242574</v>
      </c>
    </row>
    <row r="403" spans="1:3">
      <c r="A403">
        <v>401</v>
      </c>
      <c r="B403">
        <v>6971695.08295551</v>
      </c>
      <c r="C403">
        <v>1204006.59969739</v>
      </c>
    </row>
    <row r="404" spans="1:3">
      <c r="A404">
        <v>402</v>
      </c>
      <c r="B404">
        <v>6971695.08558485</v>
      </c>
      <c r="C404">
        <v>1204025.27616347</v>
      </c>
    </row>
    <row r="405" spans="1:3">
      <c r="A405">
        <v>403</v>
      </c>
      <c r="B405">
        <v>6971695.0865393</v>
      </c>
      <c r="C405">
        <v>1204024.36457457</v>
      </c>
    </row>
    <row r="406" spans="1:3">
      <c r="A406">
        <v>404</v>
      </c>
      <c r="B406">
        <v>6971695.08127395</v>
      </c>
      <c r="C406">
        <v>1203992.55333777</v>
      </c>
    </row>
    <row r="407" spans="1:3">
      <c r="A407">
        <v>405</v>
      </c>
      <c r="B407">
        <v>6971695.08295004</v>
      </c>
      <c r="C407">
        <v>1203994.1014511</v>
      </c>
    </row>
    <row r="408" spans="1:3">
      <c r="A408">
        <v>406</v>
      </c>
      <c r="B408">
        <v>6971695.08684153</v>
      </c>
      <c r="C408">
        <v>1203986.59824698</v>
      </c>
    </row>
    <row r="409" spans="1:3">
      <c r="A409">
        <v>407</v>
      </c>
      <c r="B409">
        <v>6971695.07789655</v>
      </c>
      <c r="C409">
        <v>1204000.3797773</v>
      </c>
    </row>
    <row r="410" spans="1:3">
      <c r="A410">
        <v>408</v>
      </c>
      <c r="B410">
        <v>6971695.07749709</v>
      </c>
      <c r="C410">
        <v>1203998.09026737</v>
      </c>
    </row>
    <row r="411" spans="1:3">
      <c r="A411">
        <v>409</v>
      </c>
      <c r="B411">
        <v>6971695.08215505</v>
      </c>
      <c r="C411">
        <v>1203976.78898806</v>
      </c>
    </row>
    <row r="412" spans="1:3">
      <c r="A412">
        <v>410</v>
      </c>
      <c r="B412">
        <v>6971695.08087041</v>
      </c>
      <c r="C412">
        <v>1204003.45507299</v>
      </c>
    </row>
    <row r="413" spans="1:3">
      <c r="A413">
        <v>411</v>
      </c>
      <c r="B413">
        <v>6971695.08099875</v>
      </c>
      <c r="C413">
        <v>1204026.78427199</v>
      </c>
    </row>
    <row r="414" spans="1:3">
      <c r="A414">
        <v>412</v>
      </c>
      <c r="B414">
        <v>6971695.0778645</v>
      </c>
      <c r="C414">
        <v>1203997.31266622</v>
      </c>
    </row>
    <row r="415" spans="1:3">
      <c r="A415">
        <v>413</v>
      </c>
      <c r="B415">
        <v>6971695.07727882</v>
      </c>
      <c r="C415">
        <v>1203991.85759415</v>
      </c>
    </row>
    <row r="416" spans="1:3">
      <c r="A416">
        <v>414</v>
      </c>
      <c r="B416">
        <v>6971695.0785716</v>
      </c>
      <c r="C416">
        <v>1203994.384871</v>
      </c>
    </row>
    <row r="417" spans="1:3">
      <c r="A417">
        <v>415</v>
      </c>
      <c r="B417">
        <v>6971695.07652531</v>
      </c>
      <c r="C417">
        <v>1203979.47030302</v>
      </c>
    </row>
    <row r="418" spans="1:3">
      <c r="A418">
        <v>416</v>
      </c>
      <c r="B418">
        <v>6971695.07900197</v>
      </c>
      <c r="C418">
        <v>1203992.26893962</v>
      </c>
    </row>
    <row r="419" spans="1:3">
      <c r="A419">
        <v>417</v>
      </c>
      <c r="B419">
        <v>6971695.07472463</v>
      </c>
      <c r="C419">
        <v>1203976.7245985</v>
      </c>
    </row>
    <row r="420" spans="1:3">
      <c r="A420">
        <v>418</v>
      </c>
      <c r="B420">
        <v>6971695.07655</v>
      </c>
      <c r="C420">
        <v>1203970.69056732</v>
      </c>
    </row>
    <row r="421" spans="1:3">
      <c r="A421">
        <v>419</v>
      </c>
      <c r="B421">
        <v>6971695.06919159</v>
      </c>
      <c r="C421">
        <v>1203973.9460531</v>
      </c>
    </row>
    <row r="422" spans="1:3">
      <c r="A422">
        <v>420</v>
      </c>
      <c r="B422">
        <v>6971695.07024383</v>
      </c>
      <c r="C422">
        <v>1203984.17108303</v>
      </c>
    </row>
    <row r="423" spans="1:3">
      <c r="A423">
        <v>421</v>
      </c>
      <c r="B423">
        <v>6971695.07041758</v>
      </c>
      <c r="C423">
        <v>1203966.93910019</v>
      </c>
    </row>
    <row r="424" spans="1:3">
      <c r="A424">
        <v>422</v>
      </c>
      <c r="B424">
        <v>6971695.06966368</v>
      </c>
      <c r="C424">
        <v>1203973.70624297</v>
      </c>
    </row>
    <row r="425" spans="1:3">
      <c r="A425">
        <v>423</v>
      </c>
      <c r="B425">
        <v>6971695.06972076</v>
      </c>
      <c r="C425">
        <v>1203968.80601037</v>
      </c>
    </row>
    <row r="426" spans="1:3">
      <c r="A426">
        <v>424</v>
      </c>
      <c r="B426">
        <v>6971695.06872743</v>
      </c>
      <c r="C426">
        <v>1203974.58037639</v>
      </c>
    </row>
    <row r="427" spans="1:3">
      <c r="A427">
        <v>425</v>
      </c>
      <c r="B427">
        <v>6971695.06977188</v>
      </c>
      <c r="C427">
        <v>1203939.81390506</v>
      </c>
    </row>
    <row r="428" spans="1:3">
      <c r="A428">
        <v>426</v>
      </c>
      <c r="B428">
        <v>6971695.06884069</v>
      </c>
      <c r="C428">
        <v>1203968.55507027</v>
      </c>
    </row>
    <row r="429" spans="1:3">
      <c r="A429">
        <v>427</v>
      </c>
      <c r="B429">
        <v>6971695.06648521</v>
      </c>
      <c r="C429">
        <v>1203991.8536077</v>
      </c>
    </row>
    <row r="430" spans="1:3">
      <c r="A430">
        <v>428</v>
      </c>
      <c r="B430">
        <v>6971695.06755953</v>
      </c>
      <c r="C430">
        <v>1203990.21087657</v>
      </c>
    </row>
    <row r="431" spans="1:3">
      <c r="A431">
        <v>429</v>
      </c>
      <c r="B431">
        <v>6971695.06824946</v>
      </c>
      <c r="C431">
        <v>1203992.37890659</v>
      </c>
    </row>
    <row r="432" spans="1:3">
      <c r="A432">
        <v>430</v>
      </c>
      <c r="B432">
        <v>6971695.06785855</v>
      </c>
      <c r="C432">
        <v>1203993.35741886</v>
      </c>
    </row>
    <row r="433" spans="1:3">
      <c r="A433">
        <v>431</v>
      </c>
      <c r="B433">
        <v>6971695.06696823</v>
      </c>
      <c r="C433">
        <v>1203992.3291218</v>
      </c>
    </row>
    <row r="434" spans="1:3">
      <c r="A434">
        <v>432</v>
      </c>
      <c r="B434">
        <v>6971695.06833209</v>
      </c>
      <c r="C434">
        <v>1203989.35643837</v>
      </c>
    </row>
    <row r="435" spans="1:3">
      <c r="A435">
        <v>433</v>
      </c>
      <c r="B435">
        <v>6971695.0690204</v>
      </c>
      <c r="C435">
        <v>1204016.77360837</v>
      </c>
    </row>
    <row r="436" spans="1:3">
      <c r="A436">
        <v>434</v>
      </c>
      <c r="B436">
        <v>6971695.06781143</v>
      </c>
      <c r="C436">
        <v>1203984.62103106</v>
      </c>
    </row>
    <row r="437" spans="1:3">
      <c r="A437">
        <v>435</v>
      </c>
      <c r="B437">
        <v>6971695.0682827</v>
      </c>
      <c r="C437">
        <v>1203982.18754449</v>
      </c>
    </row>
    <row r="438" spans="1:3">
      <c r="A438">
        <v>436</v>
      </c>
      <c r="B438">
        <v>6971695.06705029</v>
      </c>
      <c r="C438">
        <v>1203991.11051591</v>
      </c>
    </row>
    <row r="439" spans="1:3">
      <c r="A439">
        <v>437</v>
      </c>
      <c r="B439">
        <v>6971695.0663948</v>
      </c>
      <c r="C439">
        <v>1204002.38569671</v>
      </c>
    </row>
    <row r="440" spans="1:3">
      <c r="A440">
        <v>438</v>
      </c>
      <c r="B440">
        <v>6971695.06726621</v>
      </c>
      <c r="C440">
        <v>1204003.30937921</v>
      </c>
    </row>
    <row r="441" spans="1:3">
      <c r="A441">
        <v>439</v>
      </c>
      <c r="B441">
        <v>6971695.06647485</v>
      </c>
      <c r="C441">
        <v>1203998.8250434</v>
      </c>
    </row>
    <row r="442" spans="1:3">
      <c r="A442">
        <v>440</v>
      </c>
      <c r="B442">
        <v>6971695.06511108</v>
      </c>
      <c r="C442">
        <v>1203987.87165905</v>
      </c>
    </row>
    <row r="443" spans="1:3">
      <c r="A443">
        <v>441</v>
      </c>
      <c r="B443">
        <v>6971695.0658078</v>
      </c>
      <c r="C443">
        <v>1203990.36840337</v>
      </c>
    </row>
    <row r="444" spans="1:3">
      <c r="A444">
        <v>442</v>
      </c>
      <c r="B444">
        <v>6971695.06498405</v>
      </c>
      <c r="C444">
        <v>1203995.48733725</v>
      </c>
    </row>
    <row r="445" spans="1:3">
      <c r="A445">
        <v>443</v>
      </c>
      <c r="B445">
        <v>6971695.06532671</v>
      </c>
      <c r="C445">
        <v>1203998.40472976</v>
      </c>
    </row>
    <row r="446" spans="1:3">
      <c r="A446">
        <v>444</v>
      </c>
      <c r="B446">
        <v>6971695.06554608</v>
      </c>
      <c r="C446">
        <v>1203993.9021354</v>
      </c>
    </row>
    <row r="447" spans="1:3">
      <c r="A447">
        <v>445</v>
      </c>
      <c r="B447">
        <v>6971695.06534911</v>
      </c>
      <c r="C447">
        <v>1204002.04580182</v>
      </c>
    </row>
    <row r="448" spans="1:3">
      <c r="A448">
        <v>446</v>
      </c>
      <c r="B448">
        <v>6971695.06475318</v>
      </c>
      <c r="C448">
        <v>1203996.78641407</v>
      </c>
    </row>
    <row r="449" spans="1:3">
      <c r="A449">
        <v>447</v>
      </c>
      <c r="B449">
        <v>6971695.064866</v>
      </c>
      <c r="C449">
        <v>1203995.16170151</v>
      </c>
    </row>
    <row r="450" spans="1:3">
      <c r="A450">
        <v>448</v>
      </c>
      <c r="B450">
        <v>6971695.06421408</v>
      </c>
      <c r="C450">
        <v>1203988.89505683</v>
      </c>
    </row>
    <row r="451" spans="1:3">
      <c r="A451">
        <v>449</v>
      </c>
      <c r="B451">
        <v>6971695.06487647</v>
      </c>
      <c r="C451">
        <v>1203988.50668407</v>
      </c>
    </row>
    <row r="452" spans="1:3">
      <c r="A452">
        <v>450</v>
      </c>
      <c r="B452">
        <v>6971695.0644378</v>
      </c>
      <c r="C452">
        <v>1203981.98930238</v>
      </c>
    </row>
    <row r="453" spans="1:3">
      <c r="A453">
        <v>451</v>
      </c>
      <c r="B453">
        <v>6971695.06431648</v>
      </c>
      <c r="C453">
        <v>1203992.01871744</v>
      </c>
    </row>
    <row r="454" spans="1:3">
      <c r="A454">
        <v>452</v>
      </c>
      <c r="B454">
        <v>6971695.06393446</v>
      </c>
      <c r="C454">
        <v>1203978.4154901</v>
      </c>
    </row>
    <row r="455" spans="1:3">
      <c r="A455">
        <v>453</v>
      </c>
      <c r="B455">
        <v>6971695.06410682</v>
      </c>
      <c r="C455">
        <v>1203978.36195826</v>
      </c>
    </row>
    <row r="456" spans="1:3">
      <c r="A456">
        <v>454</v>
      </c>
      <c r="B456">
        <v>6971695.06364953</v>
      </c>
      <c r="C456">
        <v>1203970.58596138</v>
      </c>
    </row>
    <row r="457" spans="1:3">
      <c r="A457">
        <v>455</v>
      </c>
      <c r="B457">
        <v>6971695.06419967</v>
      </c>
      <c r="C457">
        <v>1203973.23844892</v>
      </c>
    </row>
    <row r="458" spans="1:3">
      <c r="A458">
        <v>456</v>
      </c>
      <c r="B458">
        <v>6971695.06372064</v>
      </c>
      <c r="C458">
        <v>1203965.32923387</v>
      </c>
    </row>
    <row r="459" spans="1:3">
      <c r="A459">
        <v>457</v>
      </c>
      <c r="B459">
        <v>6971695.0641526</v>
      </c>
      <c r="C459">
        <v>1203975.02140952</v>
      </c>
    </row>
    <row r="460" spans="1:3">
      <c r="A460">
        <v>458</v>
      </c>
      <c r="B460">
        <v>6971695.06394305</v>
      </c>
      <c r="C460">
        <v>1203973.96323657</v>
      </c>
    </row>
    <row r="461" spans="1:3">
      <c r="A461">
        <v>459</v>
      </c>
      <c r="B461">
        <v>6971695.06393162</v>
      </c>
      <c r="C461">
        <v>1203972.30291615</v>
      </c>
    </row>
    <row r="462" spans="1:3">
      <c r="A462">
        <v>460</v>
      </c>
      <c r="B462">
        <v>6971695.06400931</v>
      </c>
      <c r="C462">
        <v>1203961.62786326</v>
      </c>
    </row>
    <row r="463" spans="1:3">
      <c r="A463">
        <v>461</v>
      </c>
      <c r="B463">
        <v>6971695.06383002</v>
      </c>
      <c r="C463">
        <v>1203975.461606</v>
      </c>
    </row>
    <row r="464" spans="1:3">
      <c r="A464">
        <v>462</v>
      </c>
      <c r="B464">
        <v>6971695.06356625</v>
      </c>
      <c r="C464">
        <v>1203975.45430897</v>
      </c>
    </row>
    <row r="465" spans="1:3">
      <c r="A465">
        <v>463</v>
      </c>
      <c r="B465">
        <v>6971695.06367686</v>
      </c>
      <c r="C465">
        <v>1203977.05432408</v>
      </c>
    </row>
    <row r="466" spans="1:3">
      <c r="A466">
        <v>464</v>
      </c>
      <c r="B466">
        <v>6971695.06359404</v>
      </c>
      <c r="C466">
        <v>1203973.91051385</v>
      </c>
    </row>
    <row r="467" spans="1:3">
      <c r="A467">
        <v>465</v>
      </c>
      <c r="B467">
        <v>6971695.06367649</v>
      </c>
      <c r="C467">
        <v>1203972.3962771</v>
      </c>
    </row>
    <row r="468" spans="1:3">
      <c r="A468">
        <v>466</v>
      </c>
      <c r="B468">
        <v>6971695.06364374</v>
      </c>
      <c r="C468">
        <v>1203976.38611019</v>
      </c>
    </row>
    <row r="469" spans="1:3">
      <c r="A469">
        <v>467</v>
      </c>
      <c r="B469">
        <v>6971695.06359219</v>
      </c>
      <c r="C469">
        <v>1203968.65838931</v>
      </c>
    </row>
    <row r="470" spans="1:3">
      <c r="A470">
        <v>468</v>
      </c>
      <c r="B470">
        <v>6971695.06408892</v>
      </c>
      <c r="C470">
        <v>1203984.61368242</v>
      </c>
    </row>
    <row r="471" spans="1:3">
      <c r="A471">
        <v>469</v>
      </c>
      <c r="B471">
        <v>6971695.06369</v>
      </c>
      <c r="C471">
        <v>1203971.20443413</v>
      </c>
    </row>
    <row r="472" spans="1:3">
      <c r="A472">
        <v>470</v>
      </c>
      <c r="B472">
        <v>6971695.06360085</v>
      </c>
      <c r="C472">
        <v>1203974.17975566</v>
      </c>
    </row>
    <row r="473" spans="1:3">
      <c r="A473">
        <v>471</v>
      </c>
      <c r="B473">
        <v>6971695.06351265</v>
      </c>
      <c r="C473">
        <v>1203975.82551301</v>
      </c>
    </row>
    <row r="474" spans="1:3">
      <c r="A474">
        <v>472</v>
      </c>
      <c r="B474">
        <v>6971695.06359287</v>
      </c>
      <c r="C474">
        <v>1203979.48884968</v>
      </c>
    </row>
    <row r="475" spans="1:3">
      <c r="A475">
        <v>473</v>
      </c>
      <c r="B475">
        <v>6971695.06339974</v>
      </c>
      <c r="C475">
        <v>1203975.96066047</v>
      </c>
    </row>
    <row r="476" spans="1:3">
      <c r="A476">
        <v>474</v>
      </c>
      <c r="B476">
        <v>6971695.06331426</v>
      </c>
      <c r="C476">
        <v>1203977.00961223</v>
      </c>
    </row>
    <row r="477" spans="1:3">
      <c r="A477">
        <v>475</v>
      </c>
      <c r="B477">
        <v>6971695.06343105</v>
      </c>
      <c r="C477">
        <v>1203975.96864438</v>
      </c>
    </row>
    <row r="478" spans="1:3">
      <c r="A478">
        <v>476</v>
      </c>
      <c r="B478">
        <v>6971695.06344986</v>
      </c>
      <c r="C478">
        <v>1203979.17613352</v>
      </c>
    </row>
    <row r="479" spans="1:3">
      <c r="A479">
        <v>477</v>
      </c>
      <c r="B479">
        <v>6971695.0637063</v>
      </c>
      <c r="C479">
        <v>1203976.36777777</v>
      </c>
    </row>
    <row r="480" spans="1:3">
      <c r="A480">
        <v>478</v>
      </c>
      <c r="B480">
        <v>6971695.06342313</v>
      </c>
      <c r="C480">
        <v>1203978.24779533</v>
      </c>
    </row>
    <row r="481" spans="1:3">
      <c r="A481">
        <v>479</v>
      </c>
      <c r="B481">
        <v>6971695.06339376</v>
      </c>
      <c r="C481">
        <v>1203974.47988197</v>
      </c>
    </row>
    <row r="482" spans="1:3">
      <c r="A482">
        <v>480</v>
      </c>
      <c r="B482">
        <v>6971695.06324192</v>
      </c>
      <c r="C482">
        <v>1203976.2336436</v>
      </c>
    </row>
    <row r="483" spans="1:3">
      <c r="A483">
        <v>481</v>
      </c>
      <c r="B483">
        <v>6971695.06305257</v>
      </c>
      <c r="C483">
        <v>1203976.97299981</v>
      </c>
    </row>
    <row r="484" spans="1:3">
      <c r="A484">
        <v>482</v>
      </c>
      <c r="B484">
        <v>6971695.06309718</v>
      </c>
      <c r="C484">
        <v>1203971.6350181</v>
      </c>
    </row>
    <row r="485" spans="1:3">
      <c r="A485">
        <v>483</v>
      </c>
      <c r="B485">
        <v>6971695.06311973</v>
      </c>
      <c r="C485">
        <v>1203977.38790159</v>
      </c>
    </row>
    <row r="486" spans="1:3">
      <c r="A486">
        <v>484</v>
      </c>
      <c r="B486">
        <v>6971695.06278508</v>
      </c>
      <c r="C486">
        <v>1203976.92131436</v>
      </c>
    </row>
    <row r="487" spans="1:3">
      <c r="A487">
        <v>485</v>
      </c>
      <c r="B487">
        <v>6971695.0628384</v>
      </c>
      <c r="C487">
        <v>1203978.56904327</v>
      </c>
    </row>
    <row r="488" spans="1:3">
      <c r="A488">
        <v>486</v>
      </c>
      <c r="B488">
        <v>6971695.06271857</v>
      </c>
      <c r="C488">
        <v>1203975.09216055</v>
      </c>
    </row>
    <row r="489" spans="1:3">
      <c r="A489">
        <v>487</v>
      </c>
      <c r="B489">
        <v>6971695.06280555</v>
      </c>
      <c r="C489">
        <v>1203977.82659611</v>
      </c>
    </row>
    <row r="490" spans="1:3">
      <c r="A490">
        <v>488</v>
      </c>
      <c r="B490">
        <v>6971695.0628441</v>
      </c>
      <c r="C490">
        <v>1203969.67759692</v>
      </c>
    </row>
    <row r="491" spans="1:3">
      <c r="A491">
        <v>489</v>
      </c>
      <c r="B491">
        <v>6971695.06271902</v>
      </c>
      <c r="C491">
        <v>1203973.75532632</v>
      </c>
    </row>
    <row r="492" spans="1:3">
      <c r="A492">
        <v>490</v>
      </c>
      <c r="B492">
        <v>6971695.0628226</v>
      </c>
      <c r="C492">
        <v>1203980.78200941</v>
      </c>
    </row>
    <row r="493" spans="1:3">
      <c r="A493">
        <v>491</v>
      </c>
      <c r="B493">
        <v>6971695.06279213</v>
      </c>
      <c r="C493">
        <v>1203975.16656818</v>
      </c>
    </row>
    <row r="494" spans="1:3">
      <c r="A494">
        <v>492</v>
      </c>
      <c r="B494">
        <v>6971695.06284066</v>
      </c>
      <c r="C494">
        <v>1203971.49489687</v>
      </c>
    </row>
    <row r="495" spans="1:3">
      <c r="A495">
        <v>493</v>
      </c>
      <c r="B495">
        <v>6971695.06274375</v>
      </c>
      <c r="C495">
        <v>1203974.97070847</v>
      </c>
    </row>
    <row r="496" spans="1:3">
      <c r="A496">
        <v>494</v>
      </c>
      <c r="B496">
        <v>6971695.06273909</v>
      </c>
      <c r="C496">
        <v>1203971.88006433</v>
      </c>
    </row>
    <row r="497" spans="1:3">
      <c r="A497">
        <v>495</v>
      </c>
      <c r="B497">
        <v>6971695.06276637</v>
      </c>
      <c r="C497">
        <v>1203975.48308032</v>
      </c>
    </row>
    <row r="498" spans="1:3">
      <c r="A498">
        <v>496</v>
      </c>
      <c r="B498">
        <v>6971695.06289272</v>
      </c>
      <c r="C498">
        <v>1203978.43695335</v>
      </c>
    </row>
    <row r="499" spans="1:3">
      <c r="A499">
        <v>497</v>
      </c>
      <c r="B499">
        <v>6971695.062747</v>
      </c>
      <c r="C499">
        <v>1203973.58580136</v>
      </c>
    </row>
    <row r="500" spans="1:3">
      <c r="A500">
        <v>498</v>
      </c>
      <c r="B500">
        <v>6971695.0627187</v>
      </c>
      <c r="C500">
        <v>1203975.53900745</v>
      </c>
    </row>
    <row r="501" spans="1:3">
      <c r="A501">
        <v>499</v>
      </c>
      <c r="B501">
        <v>6971695.06274341</v>
      </c>
      <c r="C501">
        <v>1203974.3535421</v>
      </c>
    </row>
    <row r="502" spans="1:3">
      <c r="A502">
        <v>500</v>
      </c>
      <c r="B502">
        <v>6971695.06275984</v>
      </c>
      <c r="C502">
        <v>1203976.42402825</v>
      </c>
    </row>
    <row r="503" spans="1:3">
      <c r="A503">
        <v>501</v>
      </c>
      <c r="B503">
        <v>6971695.06275392</v>
      </c>
      <c r="C503">
        <v>1203973.98984911</v>
      </c>
    </row>
    <row r="504" spans="1:3">
      <c r="A504">
        <v>502</v>
      </c>
      <c r="B504">
        <v>6971695.06273127</v>
      </c>
      <c r="C504">
        <v>1203974.33164635</v>
      </c>
    </row>
    <row r="505" spans="1:3">
      <c r="A505">
        <v>503</v>
      </c>
      <c r="B505">
        <v>6971695.06274264</v>
      </c>
      <c r="C505">
        <v>1203974.24402521</v>
      </c>
    </row>
    <row r="506" spans="1:3">
      <c r="A506">
        <v>504</v>
      </c>
      <c r="B506">
        <v>6971695.06270781</v>
      </c>
      <c r="C506">
        <v>1203976.25367002</v>
      </c>
    </row>
    <row r="507" spans="1:3">
      <c r="A507">
        <v>505</v>
      </c>
      <c r="B507">
        <v>6971695.06271752</v>
      </c>
      <c r="C507">
        <v>1203977.09097991</v>
      </c>
    </row>
    <row r="508" spans="1:3">
      <c r="A508">
        <v>506</v>
      </c>
      <c r="B508">
        <v>6971695.06269976</v>
      </c>
      <c r="C508">
        <v>1203975.70814966</v>
      </c>
    </row>
    <row r="509" spans="1:3">
      <c r="A509">
        <v>507</v>
      </c>
      <c r="B509">
        <v>6971695.06270884</v>
      </c>
      <c r="C509">
        <v>1203975.40379536</v>
      </c>
    </row>
    <row r="510" spans="1:3">
      <c r="A510">
        <v>508</v>
      </c>
      <c r="B510">
        <v>6971695.06268522</v>
      </c>
      <c r="C510">
        <v>1203974.70420806</v>
      </c>
    </row>
    <row r="511" spans="1:3">
      <c r="A511">
        <v>509</v>
      </c>
      <c r="B511">
        <v>6971695.06267127</v>
      </c>
      <c r="C511">
        <v>1203974.18646787</v>
      </c>
    </row>
    <row r="512" spans="1:3">
      <c r="A512">
        <v>510</v>
      </c>
      <c r="B512">
        <v>6971695.06266795</v>
      </c>
      <c r="C512">
        <v>1203974.46142341</v>
      </c>
    </row>
    <row r="513" spans="1:3">
      <c r="A513">
        <v>511</v>
      </c>
      <c r="B513">
        <v>6971695.06267496</v>
      </c>
      <c r="C513">
        <v>1203974.38960768</v>
      </c>
    </row>
    <row r="514" spans="1:3">
      <c r="A514">
        <v>512</v>
      </c>
      <c r="B514">
        <v>6971695.06266314</v>
      </c>
      <c r="C514">
        <v>1203973.74575774</v>
      </c>
    </row>
    <row r="515" spans="1:3">
      <c r="A515">
        <v>513</v>
      </c>
      <c r="B515">
        <v>6971695.06266349</v>
      </c>
      <c r="C515">
        <v>1203973.92975756</v>
      </c>
    </row>
    <row r="516" spans="1:3">
      <c r="A516">
        <v>514</v>
      </c>
      <c r="B516">
        <v>6971695.06266655</v>
      </c>
      <c r="C516">
        <v>1203972.35369432</v>
      </c>
    </row>
    <row r="517" spans="1:3">
      <c r="A517">
        <v>515</v>
      </c>
      <c r="B517">
        <v>6971695.06266887</v>
      </c>
      <c r="C517">
        <v>1203973.85407361</v>
      </c>
    </row>
    <row r="518" spans="1:3">
      <c r="A518">
        <v>516</v>
      </c>
      <c r="B518">
        <v>6971695.06265036</v>
      </c>
      <c r="C518">
        <v>1203972.9894223</v>
      </c>
    </row>
    <row r="519" spans="1:3">
      <c r="A519">
        <v>517</v>
      </c>
      <c r="B519">
        <v>6971695.0626414</v>
      </c>
      <c r="C519">
        <v>1203972.58767864</v>
      </c>
    </row>
    <row r="520" spans="1:3">
      <c r="A520">
        <v>518</v>
      </c>
      <c r="B520">
        <v>6971695.06264019</v>
      </c>
      <c r="C520">
        <v>1203972.22718551</v>
      </c>
    </row>
    <row r="521" spans="1:3">
      <c r="A521">
        <v>519</v>
      </c>
      <c r="B521">
        <v>6971695.06265696</v>
      </c>
      <c r="C521">
        <v>1203972.55448196</v>
      </c>
    </row>
    <row r="522" spans="1:3">
      <c r="A522">
        <v>520</v>
      </c>
      <c r="B522">
        <v>6971695.06263926</v>
      </c>
      <c r="C522">
        <v>1203970.9298977</v>
      </c>
    </row>
    <row r="523" spans="1:3">
      <c r="A523">
        <v>521</v>
      </c>
      <c r="B523">
        <v>6971695.06264424</v>
      </c>
      <c r="C523">
        <v>1203970.69955085</v>
      </c>
    </row>
    <row r="524" spans="1:3">
      <c r="A524">
        <v>522</v>
      </c>
      <c r="B524">
        <v>6971695.06264655</v>
      </c>
      <c r="C524">
        <v>1203969.30186821</v>
      </c>
    </row>
    <row r="525" spans="1:3">
      <c r="A525">
        <v>523</v>
      </c>
      <c r="B525">
        <v>6971695.06264296</v>
      </c>
      <c r="C525">
        <v>1203971.0020169</v>
      </c>
    </row>
    <row r="526" spans="1:3">
      <c r="A526">
        <v>524</v>
      </c>
      <c r="B526">
        <v>6971695.06262198</v>
      </c>
      <c r="C526">
        <v>1203971.85633388</v>
      </c>
    </row>
    <row r="527" spans="1:3">
      <c r="A527">
        <v>525</v>
      </c>
      <c r="B527">
        <v>6971695.062627</v>
      </c>
      <c r="C527">
        <v>1203970.71210556</v>
      </c>
    </row>
    <row r="528" spans="1:3">
      <c r="A528">
        <v>526</v>
      </c>
      <c r="B528">
        <v>6971695.06262179</v>
      </c>
      <c r="C528">
        <v>1203972.06204553</v>
      </c>
    </row>
    <row r="529" spans="1:3">
      <c r="A529">
        <v>527</v>
      </c>
      <c r="B529">
        <v>6971695.06261732</v>
      </c>
      <c r="C529">
        <v>1203972.75555196</v>
      </c>
    </row>
    <row r="530" spans="1:3">
      <c r="A530">
        <v>528</v>
      </c>
      <c r="B530">
        <v>6971695.06261681</v>
      </c>
      <c r="C530">
        <v>1203972.87273876</v>
      </c>
    </row>
    <row r="531" spans="1:3">
      <c r="A531">
        <v>529</v>
      </c>
      <c r="B531">
        <v>6971695.06262226</v>
      </c>
      <c r="C531">
        <v>1203972.32911002</v>
      </c>
    </row>
    <row r="532" spans="1:3">
      <c r="A532">
        <v>530</v>
      </c>
      <c r="B532">
        <v>6971695.06262188</v>
      </c>
      <c r="C532">
        <v>1203973.63372718</v>
      </c>
    </row>
    <row r="533" spans="1:3">
      <c r="A533">
        <v>531</v>
      </c>
      <c r="B533">
        <v>6971695.06261544</v>
      </c>
      <c r="C533">
        <v>1203972.55015325</v>
      </c>
    </row>
    <row r="534" spans="1:3">
      <c r="A534">
        <v>532</v>
      </c>
      <c r="B534">
        <v>6971695.0626203</v>
      </c>
      <c r="C534">
        <v>1203972.37307638</v>
      </c>
    </row>
    <row r="535" spans="1:3">
      <c r="A535">
        <v>533</v>
      </c>
      <c r="B535">
        <v>6971695.06261414</v>
      </c>
      <c r="C535">
        <v>1203972.65474954</v>
      </c>
    </row>
    <row r="536" spans="1:3">
      <c r="A536">
        <v>534</v>
      </c>
      <c r="B536">
        <v>6971695.06261402</v>
      </c>
      <c r="C536">
        <v>1203972.72970774</v>
      </c>
    </row>
    <row r="537" spans="1:3">
      <c r="A537">
        <v>535</v>
      </c>
      <c r="B537">
        <v>6971695.06261684</v>
      </c>
      <c r="C537">
        <v>1203973.68355549</v>
      </c>
    </row>
    <row r="538" spans="1:3">
      <c r="A538">
        <v>536</v>
      </c>
      <c r="B538">
        <v>6971695.06261933</v>
      </c>
      <c r="C538">
        <v>1203972.56134103</v>
      </c>
    </row>
    <row r="539" spans="1:3">
      <c r="A539">
        <v>537</v>
      </c>
      <c r="B539">
        <v>6971695.06262861</v>
      </c>
      <c r="C539">
        <v>1203973.71735548</v>
      </c>
    </row>
    <row r="540" spans="1:3">
      <c r="A540">
        <v>538</v>
      </c>
      <c r="B540">
        <v>6971695.06262112</v>
      </c>
      <c r="C540">
        <v>1203971.98766406</v>
      </c>
    </row>
    <row r="541" spans="1:3">
      <c r="A541">
        <v>539</v>
      </c>
      <c r="B541">
        <v>6971695.06261212</v>
      </c>
      <c r="C541">
        <v>1203971.53539547</v>
      </c>
    </row>
    <row r="542" spans="1:3">
      <c r="A542">
        <v>540</v>
      </c>
      <c r="B542">
        <v>6971695.06261756</v>
      </c>
      <c r="C542">
        <v>1203971.34001397</v>
      </c>
    </row>
    <row r="543" spans="1:3">
      <c r="A543">
        <v>541</v>
      </c>
      <c r="B543">
        <v>6971695.06261274</v>
      </c>
      <c r="C543">
        <v>1203971.70045128</v>
      </c>
    </row>
    <row r="544" spans="1:3">
      <c r="A544">
        <v>542</v>
      </c>
      <c r="B544">
        <v>6971695.06261634</v>
      </c>
      <c r="C544">
        <v>1203971.93892735</v>
      </c>
    </row>
    <row r="545" spans="1:3">
      <c r="A545">
        <v>543</v>
      </c>
      <c r="B545">
        <v>6971695.06261424</v>
      </c>
      <c r="C545">
        <v>1203970.73480055</v>
      </c>
    </row>
    <row r="546" spans="1:3">
      <c r="A546">
        <v>544</v>
      </c>
      <c r="B546">
        <v>6971695.06261502</v>
      </c>
      <c r="C546">
        <v>1203971.72051627</v>
      </c>
    </row>
    <row r="547" spans="1:3">
      <c r="A547">
        <v>545</v>
      </c>
      <c r="B547">
        <v>6971695.06261274</v>
      </c>
      <c r="C547">
        <v>1203971.03119646</v>
      </c>
    </row>
    <row r="548" spans="1:3">
      <c r="A548">
        <v>546</v>
      </c>
      <c r="B548">
        <v>6971695.0626125</v>
      </c>
      <c r="C548">
        <v>1203971.37307456</v>
      </c>
    </row>
    <row r="549" spans="1:3">
      <c r="A549">
        <v>547</v>
      </c>
      <c r="B549">
        <v>6971695.06262239</v>
      </c>
      <c r="C549">
        <v>1203970.20557111</v>
      </c>
    </row>
    <row r="550" spans="1:3">
      <c r="A550">
        <v>548</v>
      </c>
      <c r="B550">
        <v>6971695.06261348</v>
      </c>
      <c r="C550">
        <v>1203972.24704397</v>
      </c>
    </row>
    <row r="551" spans="1:3">
      <c r="A551">
        <v>549</v>
      </c>
      <c r="B551">
        <v>6971695.06261306</v>
      </c>
      <c r="C551">
        <v>1203971.57584234</v>
      </c>
    </row>
    <row r="552" spans="1:3">
      <c r="A552">
        <v>550</v>
      </c>
      <c r="B552">
        <v>6971695.06261316</v>
      </c>
      <c r="C552">
        <v>1203971.47922925</v>
      </c>
    </row>
    <row r="553" spans="1:3">
      <c r="A553">
        <v>551</v>
      </c>
      <c r="B553">
        <v>6971695.06261349</v>
      </c>
      <c r="C553">
        <v>1203971.49928993</v>
      </c>
    </row>
    <row r="554" spans="1:3">
      <c r="A554">
        <v>552</v>
      </c>
      <c r="B554">
        <v>6971695.06261084</v>
      </c>
      <c r="C554">
        <v>1203972.07912255</v>
      </c>
    </row>
    <row r="555" spans="1:3">
      <c r="A555">
        <v>553</v>
      </c>
      <c r="B555">
        <v>6971695.06261333</v>
      </c>
      <c r="C555">
        <v>1203972.06228534</v>
      </c>
    </row>
    <row r="556" spans="1:3">
      <c r="A556">
        <v>554</v>
      </c>
      <c r="B556">
        <v>6971695.0626127</v>
      </c>
      <c r="C556">
        <v>1203971.67477854</v>
      </c>
    </row>
    <row r="557" spans="1:3">
      <c r="A557">
        <v>555</v>
      </c>
      <c r="B557">
        <v>6971695.06261212</v>
      </c>
      <c r="C557">
        <v>1203971.85002171</v>
      </c>
    </row>
    <row r="558" spans="1:3">
      <c r="A558">
        <v>556</v>
      </c>
      <c r="B558">
        <v>6971695.06261198</v>
      </c>
      <c r="C558">
        <v>1203972.27699998</v>
      </c>
    </row>
    <row r="559" spans="1:3">
      <c r="A559">
        <v>557</v>
      </c>
      <c r="B559">
        <v>6971695.06261313</v>
      </c>
      <c r="C559">
        <v>1203971.84902904</v>
      </c>
    </row>
    <row r="560" spans="1:3">
      <c r="A560">
        <v>558</v>
      </c>
      <c r="B560">
        <v>6971695.06260773</v>
      </c>
      <c r="C560">
        <v>1203972.06389793</v>
      </c>
    </row>
    <row r="561" spans="1:3">
      <c r="A561">
        <v>559</v>
      </c>
      <c r="B561">
        <v>6971695.0626047</v>
      </c>
      <c r="C561">
        <v>1203971.91363598</v>
      </c>
    </row>
    <row r="562" spans="1:3">
      <c r="A562">
        <v>560</v>
      </c>
      <c r="B562">
        <v>6971695.06260271</v>
      </c>
      <c r="C562">
        <v>1203972.00667531</v>
      </c>
    </row>
    <row r="563" spans="1:3">
      <c r="A563">
        <v>561</v>
      </c>
      <c r="B563">
        <v>6971695.062601</v>
      </c>
      <c r="C563">
        <v>1203971.92746429</v>
      </c>
    </row>
    <row r="564" spans="1:3">
      <c r="A564">
        <v>562</v>
      </c>
      <c r="B564">
        <v>6971695.06259978</v>
      </c>
      <c r="C564">
        <v>1203971.97772838</v>
      </c>
    </row>
    <row r="565" spans="1:3">
      <c r="A565">
        <v>563</v>
      </c>
      <c r="B565">
        <v>6971695.06260057</v>
      </c>
      <c r="C565">
        <v>1203972.00887627</v>
      </c>
    </row>
    <row r="566" spans="1:3">
      <c r="A566">
        <v>564</v>
      </c>
      <c r="B566">
        <v>6971695.06259975</v>
      </c>
      <c r="C566">
        <v>1203972.56126319</v>
      </c>
    </row>
    <row r="567" spans="1:3">
      <c r="A567">
        <v>565</v>
      </c>
      <c r="B567">
        <v>6971695.06260129</v>
      </c>
      <c r="C567">
        <v>1203972.70493781</v>
      </c>
    </row>
    <row r="568" spans="1:3">
      <c r="A568">
        <v>566</v>
      </c>
      <c r="B568">
        <v>6971695.06260009</v>
      </c>
      <c r="C568">
        <v>1203973.24166198</v>
      </c>
    </row>
    <row r="569" spans="1:3">
      <c r="A569">
        <v>567</v>
      </c>
      <c r="B569">
        <v>6971695.06259988</v>
      </c>
      <c r="C569">
        <v>1203972.55245233</v>
      </c>
    </row>
    <row r="570" spans="1:3">
      <c r="A570">
        <v>568</v>
      </c>
      <c r="B570">
        <v>6971695.06260064</v>
      </c>
      <c r="C570">
        <v>1203972.50504377</v>
      </c>
    </row>
    <row r="571" spans="1:3">
      <c r="A571">
        <v>569</v>
      </c>
      <c r="B571">
        <v>6971695.0626003</v>
      </c>
      <c r="C571">
        <v>1203972.72542481</v>
      </c>
    </row>
    <row r="572" spans="1:3">
      <c r="A572">
        <v>570</v>
      </c>
      <c r="B572">
        <v>6971695.0626004</v>
      </c>
      <c r="C572">
        <v>1203972.2352205</v>
      </c>
    </row>
    <row r="573" spans="1:3">
      <c r="A573">
        <v>571</v>
      </c>
      <c r="B573">
        <v>6971695.06260005</v>
      </c>
      <c r="C573">
        <v>1203972.2917427</v>
      </c>
    </row>
    <row r="574" spans="1:3">
      <c r="A574">
        <v>572</v>
      </c>
      <c r="B574">
        <v>6971695.06259902</v>
      </c>
      <c r="C574">
        <v>1203972.41429908</v>
      </c>
    </row>
    <row r="575" spans="1:3">
      <c r="A575">
        <v>573</v>
      </c>
      <c r="B575">
        <v>6971695.06259973</v>
      </c>
      <c r="C575">
        <v>1203972.57238314</v>
      </c>
    </row>
    <row r="576" spans="1:3">
      <c r="A576">
        <v>574</v>
      </c>
      <c r="B576">
        <v>6971695.06260003</v>
      </c>
      <c r="C576">
        <v>1203971.96888972</v>
      </c>
    </row>
    <row r="577" spans="1:3">
      <c r="A577">
        <v>575</v>
      </c>
      <c r="B577">
        <v>6971695.06259978</v>
      </c>
      <c r="C577">
        <v>1203972.2166536</v>
      </c>
    </row>
    <row r="578" spans="1:3">
      <c r="A578">
        <v>576</v>
      </c>
      <c r="B578">
        <v>6971695.06259986</v>
      </c>
      <c r="C578">
        <v>1203972.13661119</v>
      </c>
    </row>
    <row r="579" spans="1:3">
      <c r="A579">
        <v>577</v>
      </c>
      <c r="B579">
        <v>6971695.06259929</v>
      </c>
      <c r="C579">
        <v>1203972.4957217</v>
      </c>
    </row>
    <row r="580" spans="1:3">
      <c r="A580">
        <v>578</v>
      </c>
      <c r="B580">
        <v>6971695.06259917</v>
      </c>
      <c r="C580">
        <v>1203972.46602895</v>
      </c>
    </row>
    <row r="581" spans="1:3">
      <c r="A581">
        <v>579</v>
      </c>
      <c r="B581">
        <v>6971695.06259986</v>
      </c>
      <c r="C581">
        <v>1203972.52699641</v>
      </c>
    </row>
    <row r="582" spans="1:3">
      <c r="A582">
        <v>580</v>
      </c>
      <c r="B582">
        <v>6971695.06260039</v>
      </c>
      <c r="C582">
        <v>1203972.34495937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1513539.81216625</v>
      </c>
      <c r="C2">
        <v>3212432.07090261</v>
      </c>
    </row>
    <row r="3" spans="1:3">
      <c r="A3">
        <v>1</v>
      </c>
      <c r="B3">
        <v>5770440.05483183</v>
      </c>
      <c r="C3">
        <v>3212432.07090261</v>
      </c>
    </row>
    <row r="4" spans="1:3">
      <c r="A4">
        <v>2</v>
      </c>
      <c r="B4">
        <v>5241272.20799293</v>
      </c>
      <c r="C4">
        <v>3212432.07090261</v>
      </c>
    </row>
    <row r="5" spans="1:3">
      <c r="A5">
        <v>3</v>
      </c>
      <c r="B5">
        <v>4880385.2735467</v>
      </c>
      <c r="C5">
        <v>3212432.07090261</v>
      </c>
    </row>
    <row r="6" spans="1:3">
      <c r="A6">
        <v>4</v>
      </c>
      <c r="B6">
        <v>4788277.4545405</v>
      </c>
      <c r="C6">
        <v>3212432.07090261</v>
      </c>
    </row>
    <row r="7" spans="1:3">
      <c r="A7">
        <v>5</v>
      </c>
      <c r="B7">
        <v>4633187.17534165</v>
      </c>
      <c r="C7">
        <v>3212432.07090261</v>
      </c>
    </row>
    <row r="8" spans="1:3">
      <c r="A8">
        <v>6</v>
      </c>
      <c r="B8">
        <v>4568156.36452125</v>
      </c>
      <c r="C8">
        <v>3212432.07090261</v>
      </c>
    </row>
    <row r="9" spans="1:3">
      <c r="A9">
        <v>7</v>
      </c>
      <c r="B9">
        <v>4433006.88822661</v>
      </c>
      <c r="C9">
        <v>3212432.07090261</v>
      </c>
    </row>
    <row r="10" spans="1:3">
      <c r="A10">
        <v>8</v>
      </c>
      <c r="B10">
        <v>4379897.27801756</v>
      </c>
      <c r="C10">
        <v>3212432.07090261</v>
      </c>
    </row>
    <row r="11" spans="1:3">
      <c r="A11">
        <v>9</v>
      </c>
      <c r="B11">
        <v>4254333.43949438</v>
      </c>
      <c r="C11">
        <v>3212432.07090261</v>
      </c>
    </row>
    <row r="12" spans="1:3">
      <c r="A12">
        <v>10</v>
      </c>
      <c r="B12">
        <v>4207983.46260498</v>
      </c>
      <c r="C12">
        <v>3212432.07090261</v>
      </c>
    </row>
    <row r="13" spans="1:3">
      <c r="A13">
        <v>11</v>
      </c>
      <c r="B13">
        <v>4088601.63757774</v>
      </c>
      <c r="C13">
        <v>3212432.07090261</v>
      </c>
    </row>
    <row r="14" spans="1:3">
      <c r="A14">
        <v>12</v>
      </c>
      <c r="B14">
        <v>4046634.16854</v>
      </c>
      <c r="C14">
        <v>3212432.07090261</v>
      </c>
    </row>
    <row r="15" spans="1:3">
      <c r="A15">
        <v>13</v>
      </c>
      <c r="B15">
        <v>3931938.82055059</v>
      </c>
      <c r="C15">
        <v>3212432.07090261</v>
      </c>
    </row>
    <row r="16" spans="1:3">
      <c r="A16">
        <v>14</v>
      </c>
      <c r="B16">
        <v>3892923.06496909</v>
      </c>
      <c r="C16">
        <v>3212432.07090261</v>
      </c>
    </row>
    <row r="17" spans="1:3">
      <c r="A17">
        <v>15</v>
      </c>
      <c r="B17">
        <v>3781638.8367623</v>
      </c>
      <c r="C17">
        <v>3212432.07090261</v>
      </c>
    </row>
    <row r="18" spans="1:3">
      <c r="A18">
        <v>16</v>
      </c>
      <c r="B18">
        <v>3745103.87275447</v>
      </c>
      <c r="C18">
        <v>3212432.07090261</v>
      </c>
    </row>
    <row r="19" spans="1:3">
      <c r="A19">
        <v>17</v>
      </c>
      <c r="B19">
        <v>3637978.41402451</v>
      </c>
      <c r="C19">
        <v>3212432.07090261</v>
      </c>
    </row>
    <row r="20" spans="1:3">
      <c r="A20">
        <v>18</v>
      </c>
      <c r="B20">
        <v>3485170.78804694</v>
      </c>
      <c r="C20">
        <v>3212432.07090261</v>
      </c>
    </row>
    <row r="21" spans="1:3">
      <c r="A21">
        <v>19</v>
      </c>
      <c r="B21">
        <v>3182711.1052643</v>
      </c>
      <c r="C21">
        <v>3212432.07090261</v>
      </c>
    </row>
    <row r="22" spans="1:3">
      <c r="A22">
        <v>20</v>
      </c>
      <c r="B22">
        <v>3059752.47930266</v>
      </c>
      <c r="C22">
        <v>3212432.07090261</v>
      </c>
    </row>
    <row r="23" spans="1:3">
      <c r="A23">
        <v>21</v>
      </c>
      <c r="B23">
        <v>2965612.86800725</v>
      </c>
      <c r="C23">
        <v>3212432.07090261</v>
      </c>
    </row>
    <row r="24" spans="1:3">
      <c r="A24">
        <v>22</v>
      </c>
      <c r="B24">
        <v>2938248.25359908</v>
      </c>
      <c r="C24">
        <v>3212432.07090261</v>
      </c>
    </row>
    <row r="25" spans="1:3">
      <c r="A25">
        <v>23</v>
      </c>
      <c r="B25">
        <v>2938894.45237928</v>
      </c>
      <c r="C25">
        <v>3212432.07090261</v>
      </c>
    </row>
    <row r="26" spans="1:3">
      <c r="A26">
        <v>24</v>
      </c>
      <c r="B26">
        <v>2883517.5136153</v>
      </c>
      <c r="C26">
        <v>3212432.07090261</v>
      </c>
    </row>
    <row r="27" spans="1:3">
      <c r="A27">
        <v>25</v>
      </c>
      <c r="B27">
        <v>2883712.87943288</v>
      </c>
      <c r="C27">
        <v>3212432.07090261</v>
      </c>
    </row>
    <row r="28" spans="1:3">
      <c r="A28">
        <v>26</v>
      </c>
      <c r="B28">
        <v>2826359.59598147</v>
      </c>
      <c r="C28">
        <v>3212432.07090261</v>
      </c>
    </row>
    <row r="29" spans="1:3">
      <c r="A29">
        <v>27</v>
      </c>
      <c r="B29">
        <v>2826295.18541211</v>
      </c>
      <c r="C29">
        <v>3212432.07090261</v>
      </c>
    </row>
    <row r="30" spans="1:3">
      <c r="A30">
        <v>28</v>
      </c>
      <c r="B30">
        <v>2767456.33778016</v>
      </c>
      <c r="C30">
        <v>3212432.07090261</v>
      </c>
    </row>
    <row r="31" spans="1:3">
      <c r="A31">
        <v>29</v>
      </c>
      <c r="B31">
        <v>2767189.69652055</v>
      </c>
      <c r="C31">
        <v>3212432.07090261</v>
      </c>
    </row>
    <row r="32" spans="1:3">
      <c r="A32">
        <v>30</v>
      </c>
      <c r="B32">
        <v>2707545.06513959</v>
      </c>
      <c r="C32">
        <v>3212432.07090261</v>
      </c>
    </row>
    <row r="33" spans="1:3">
      <c r="A33">
        <v>31</v>
      </c>
      <c r="B33">
        <v>2707098.01791522</v>
      </c>
      <c r="C33">
        <v>3212432.07090261</v>
      </c>
    </row>
    <row r="34" spans="1:3">
      <c r="A34">
        <v>32</v>
      </c>
      <c r="B34">
        <v>2647294.27776679</v>
      </c>
      <c r="C34">
        <v>3212432.07090261</v>
      </c>
    </row>
    <row r="35" spans="1:3">
      <c r="A35">
        <v>33</v>
      </c>
      <c r="B35">
        <v>2646721.74140931</v>
      </c>
      <c r="C35">
        <v>3212432.07090261</v>
      </c>
    </row>
    <row r="36" spans="1:3">
      <c r="A36">
        <v>34</v>
      </c>
      <c r="B36">
        <v>2587311.88671915</v>
      </c>
      <c r="C36">
        <v>3212432.07090261</v>
      </c>
    </row>
    <row r="37" spans="1:3">
      <c r="A37">
        <v>35</v>
      </c>
      <c r="B37">
        <v>2590657.95821583</v>
      </c>
      <c r="C37">
        <v>3212432.07090261</v>
      </c>
    </row>
    <row r="38" spans="1:3">
      <c r="A38">
        <v>36</v>
      </c>
      <c r="B38">
        <v>2485297.74936812</v>
      </c>
      <c r="C38">
        <v>3212432.07090261</v>
      </c>
    </row>
    <row r="39" spans="1:3">
      <c r="A39">
        <v>37</v>
      </c>
      <c r="B39">
        <v>2389306.32160774</v>
      </c>
      <c r="C39">
        <v>3212432.07090261</v>
      </c>
    </row>
    <row r="40" spans="1:3">
      <c r="A40">
        <v>38</v>
      </c>
      <c r="B40">
        <v>2319048.52239382</v>
      </c>
      <c r="C40">
        <v>3212432.07090261</v>
      </c>
    </row>
    <row r="41" spans="1:3">
      <c r="A41">
        <v>39</v>
      </c>
      <c r="B41">
        <v>2256779.82879346</v>
      </c>
      <c r="C41">
        <v>3212432.07090261</v>
      </c>
    </row>
    <row r="42" spans="1:3">
      <c r="A42">
        <v>40</v>
      </c>
      <c r="B42">
        <v>2213455.45112579</v>
      </c>
      <c r="C42">
        <v>3212432.07090261</v>
      </c>
    </row>
    <row r="43" spans="1:3">
      <c r="A43">
        <v>41</v>
      </c>
      <c r="B43">
        <v>2200976.9700997</v>
      </c>
      <c r="C43">
        <v>3212432.07090261</v>
      </c>
    </row>
    <row r="44" spans="1:3">
      <c r="A44">
        <v>42</v>
      </c>
      <c r="B44">
        <v>2201735.85742785</v>
      </c>
      <c r="C44">
        <v>3212432.07090261</v>
      </c>
    </row>
    <row r="45" spans="1:3">
      <c r="A45">
        <v>43</v>
      </c>
      <c r="B45">
        <v>2174054.95035173</v>
      </c>
      <c r="C45">
        <v>3212432.07090261</v>
      </c>
    </row>
    <row r="46" spans="1:3">
      <c r="A46">
        <v>44</v>
      </c>
      <c r="B46">
        <v>2175397.32269675</v>
      </c>
      <c r="C46">
        <v>3212432.07090261</v>
      </c>
    </row>
    <row r="47" spans="1:3">
      <c r="A47">
        <v>45</v>
      </c>
      <c r="B47">
        <v>2146662.78958477</v>
      </c>
      <c r="C47">
        <v>3212432.07090261</v>
      </c>
    </row>
    <row r="48" spans="1:3">
      <c r="A48">
        <v>46</v>
      </c>
      <c r="B48">
        <v>2136662.31336506</v>
      </c>
      <c r="C48">
        <v>3212432.07090261</v>
      </c>
    </row>
    <row r="49" spans="1:3">
      <c r="A49">
        <v>47</v>
      </c>
      <c r="B49">
        <v>2138250.47811431</v>
      </c>
      <c r="C49">
        <v>3212432.07090261</v>
      </c>
    </row>
    <row r="50" spans="1:3">
      <c r="A50">
        <v>48</v>
      </c>
      <c r="B50">
        <v>2111337.90815888</v>
      </c>
      <c r="C50">
        <v>3212432.07090261</v>
      </c>
    </row>
    <row r="51" spans="1:3">
      <c r="A51">
        <v>49</v>
      </c>
      <c r="B51">
        <v>2112896.66654523</v>
      </c>
      <c r="C51">
        <v>3212432.07090261</v>
      </c>
    </row>
    <row r="52" spans="1:3">
      <c r="A52">
        <v>50</v>
      </c>
      <c r="B52">
        <v>2084669.07869728</v>
      </c>
      <c r="C52">
        <v>3212432.07090261</v>
      </c>
    </row>
    <row r="53" spans="1:3">
      <c r="A53">
        <v>51</v>
      </c>
      <c r="B53">
        <v>2059280.30971715</v>
      </c>
      <c r="C53">
        <v>3212432.07090261</v>
      </c>
    </row>
    <row r="54" spans="1:3">
      <c r="A54">
        <v>52</v>
      </c>
      <c r="B54">
        <v>2051431.9534983</v>
      </c>
      <c r="C54">
        <v>3212432.07090261</v>
      </c>
    </row>
    <row r="55" spans="1:3">
      <c r="A55">
        <v>53</v>
      </c>
      <c r="B55">
        <v>2052151.10977658</v>
      </c>
      <c r="C55">
        <v>3212432.07090261</v>
      </c>
    </row>
    <row r="56" spans="1:3">
      <c r="A56">
        <v>54</v>
      </c>
      <c r="B56">
        <v>2028641.37071481</v>
      </c>
      <c r="C56">
        <v>3212432.07090261</v>
      </c>
    </row>
    <row r="57" spans="1:3">
      <c r="A57">
        <v>55</v>
      </c>
      <c r="B57">
        <v>1979977.78429912</v>
      </c>
      <c r="C57">
        <v>3212432.07090261</v>
      </c>
    </row>
    <row r="58" spans="1:3">
      <c r="A58">
        <v>56</v>
      </c>
      <c r="B58">
        <v>1948012.75774637</v>
      </c>
      <c r="C58">
        <v>3212432.07090261</v>
      </c>
    </row>
    <row r="59" spans="1:3">
      <c r="A59">
        <v>57</v>
      </c>
      <c r="B59">
        <v>1919133.98503517</v>
      </c>
      <c r="C59">
        <v>3212432.07090261</v>
      </c>
    </row>
    <row r="60" spans="1:3">
      <c r="A60">
        <v>58</v>
      </c>
      <c r="B60">
        <v>1884243.24727491</v>
      </c>
      <c r="C60">
        <v>3212432.07090261</v>
      </c>
    </row>
    <row r="61" spans="1:3">
      <c r="A61">
        <v>59</v>
      </c>
      <c r="B61">
        <v>1872132.66267165</v>
      </c>
      <c r="C61">
        <v>3212432.07090261</v>
      </c>
    </row>
    <row r="62" spans="1:3">
      <c r="A62">
        <v>60</v>
      </c>
      <c r="B62">
        <v>1863718.74734107</v>
      </c>
      <c r="C62">
        <v>3212432.07090261</v>
      </c>
    </row>
    <row r="63" spans="1:3">
      <c r="A63">
        <v>61</v>
      </c>
      <c r="B63">
        <v>1864163.33944946</v>
      </c>
      <c r="C63">
        <v>3212432.07090261</v>
      </c>
    </row>
    <row r="64" spans="1:3">
      <c r="A64">
        <v>62</v>
      </c>
      <c r="B64">
        <v>1845299.8726753</v>
      </c>
      <c r="C64">
        <v>3212432.07090261</v>
      </c>
    </row>
    <row r="65" spans="1:3">
      <c r="A65">
        <v>63</v>
      </c>
      <c r="B65">
        <v>1838476.71572273</v>
      </c>
      <c r="C65">
        <v>3212432.07090261</v>
      </c>
    </row>
    <row r="66" spans="1:3">
      <c r="A66">
        <v>64</v>
      </c>
      <c r="B66">
        <v>1838297.32281323</v>
      </c>
      <c r="C66">
        <v>3212432.07090261</v>
      </c>
    </row>
    <row r="67" spans="1:3">
      <c r="A67">
        <v>65</v>
      </c>
      <c r="B67">
        <v>1818942.89055836</v>
      </c>
      <c r="C67">
        <v>3212432.07090261</v>
      </c>
    </row>
    <row r="68" spans="1:3">
      <c r="A68">
        <v>66</v>
      </c>
      <c r="B68">
        <v>1812933.41889734</v>
      </c>
      <c r="C68">
        <v>3212432.07090261</v>
      </c>
    </row>
    <row r="69" spans="1:3">
      <c r="A69">
        <v>67</v>
      </c>
      <c r="B69">
        <v>1813553.32786079</v>
      </c>
      <c r="C69">
        <v>3212432.07090261</v>
      </c>
    </row>
    <row r="70" spans="1:3">
      <c r="A70">
        <v>68</v>
      </c>
      <c r="B70">
        <v>1796326.8573342</v>
      </c>
      <c r="C70">
        <v>3212432.07090261</v>
      </c>
    </row>
    <row r="71" spans="1:3">
      <c r="A71">
        <v>69</v>
      </c>
      <c r="B71">
        <v>1777199.58951169</v>
      </c>
      <c r="C71">
        <v>3212432.07090261</v>
      </c>
    </row>
    <row r="72" spans="1:3">
      <c r="A72">
        <v>70</v>
      </c>
      <c r="B72">
        <v>1759340.03945561</v>
      </c>
      <c r="C72">
        <v>3212432.07090261</v>
      </c>
    </row>
    <row r="73" spans="1:3">
      <c r="A73">
        <v>71</v>
      </c>
      <c r="B73">
        <v>1752857.24557091</v>
      </c>
      <c r="C73">
        <v>3212432.07090261</v>
      </c>
    </row>
    <row r="74" spans="1:3">
      <c r="A74">
        <v>72</v>
      </c>
      <c r="B74">
        <v>1753273.20593526</v>
      </c>
      <c r="C74">
        <v>3212432.07090261</v>
      </c>
    </row>
    <row r="75" spans="1:3">
      <c r="A75">
        <v>73</v>
      </c>
      <c r="B75">
        <v>1738782.58286114</v>
      </c>
      <c r="C75">
        <v>3212432.07090261</v>
      </c>
    </row>
    <row r="76" spans="1:3">
      <c r="A76">
        <v>74</v>
      </c>
      <c r="B76">
        <v>1715118.77312496</v>
      </c>
      <c r="C76">
        <v>3212432.07090261</v>
      </c>
    </row>
    <row r="77" spans="1:3">
      <c r="A77">
        <v>75</v>
      </c>
      <c r="B77">
        <v>1695361.47860607</v>
      </c>
      <c r="C77">
        <v>3212432.07090261</v>
      </c>
    </row>
    <row r="78" spans="1:3">
      <c r="A78">
        <v>76</v>
      </c>
      <c r="B78">
        <v>1677416.1404271</v>
      </c>
      <c r="C78">
        <v>3212432.07090261</v>
      </c>
    </row>
    <row r="79" spans="1:3">
      <c r="A79">
        <v>77</v>
      </c>
      <c r="B79">
        <v>1668632.25780693</v>
      </c>
      <c r="C79">
        <v>3212432.07090261</v>
      </c>
    </row>
    <row r="80" spans="1:3">
      <c r="A80">
        <v>78</v>
      </c>
      <c r="B80">
        <v>1662126.82132375</v>
      </c>
      <c r="C80">
        <v>3212432.07090261</v>
      </c>
    </row>
    <row r="81" spans="1:3">
      <c r="A81">
        <v>79</v>
      </c>
      <c r="B81">
        <v>1662290.12985739</v>
      </c>
      <c r="C81">
        <v>3212432.07090261</v>
      </c>
    </row>
    <row r="82" spans="1:3">
      <c r="A82">
        <v>80</v>
      </c>
      <c r="B82">
        <v>1647057.70632559</v>
      </c>
      <c r="C82">
        <v>3212432.07090261</v>
      </c>
    </row>
    <row r="83" spans="1:3">
      <c r="A83">
        <v>81</v>
      </c>
      <c r="B83">
        <v>1639414.26744389</v>
      </c>
      <c r="C83">
        <v>3212432.07090261</v>
      </c>
    </row>
    <row r="84" spans="1:3">
      <c r="A84">
        <v>82</v>
      </c>
      <c r="B84">
        <v>1636694.80980256</v>
      </c>
      <c r="C84">
        <v>3212432.07090261</v>
      </c>
    </row>
    <row r="85" spans="1:3">
      <c r="A85">
        <v>83</v>
      </c>
      <c r="B85">
        <v>1636222.36279333</v>
      </c>
      <c r="C85">
        <v>3212432.07090261</v>
      </c>
    </row>
    <row r="86" spans="1:3">
      <c r="A86">
        <v>84</v>
      </c>
      <c r="B86">
        <v>1622735.55514955</v>
      </c>
      <c r="C86">
        <v>3212432.07090261</v>
      </c>
    </row>
    <row r="87" spans="1:3">
      <c r="A87">
        <v>85</v>
      </c>
      <c r="B87">
        <v>1618574.65634399</v>
      </c>
      <c r="C87">
        <v>3212432.07090261</v>
      </c>
    </row>
    <row r="88" spans="1:3">
      <c r="A88">
        <v>86</v>
      </c>
      <c r="B88">
        <v>1617712.59197122</v>
      </c>
      <c r="C88">
        <v>3212432.07090261</v>
      </c>
    </row>
    <row r="89" spans="1:3">
      <c r="A89">
        <v>87</v>
      </c>
      <c r="B89">
        <v>1601964.29864437</v>
      </c>
      <c r="C89">
        <v>3212432.07090261</v>
      </c>
    </row>
    <row r="90" spans="1:3">
      <c r="A90">
        <v>88</v>
      </c>
      <c r="B90">
        <v>1591348.94509854</v>
      </c>
      <c r="C90">
        <v>3212432.07090261</v>
      </c>
    </row>
    <row r="91" spans="1:3">
      <c r="A91">
        <v>89</v>
      </c>
      <c r="B91">
        <v>1582538.28973845</v>
      </c>
      <c r="C91">
        <v>3212432.07090261</v>
      </c>
    </row>
    <row r="92" spans="1:3">
      <c r="A92">
        <v>90</v>
      </c>
      <c r="B92">
        <v>1578468.68203628</v>
      </c>
      <c r="C92">
        <v>3212432.07090261</v>
      </c>
    </row>
    <row r="93" spans="1:3">
      <c r="A93">
        <v>91</v>
      </c>
      <c r="B93">
        <v>1578967.26368905</v>
      </c>
      <c r="C93">
        <v>3212432.07090261</v>
      </c>
    </row>
    <row r="94" spans="1:3">
      <c r="A94">
        <v>92</v>
      </c>
      <c r="B94">
        <v>1565223.71011684</v>
      </c>
      <c r="C94">
        <v>3212432.07090261</v>
      </c>
    </row>
    <row r="95" spans="1:3">
      <c r="A95">
        <v>93</v>
      </c>
      <c r="B95">
        <v>1555807.5920876</v>
      </c>
      <c r="C95">
        <v>3212432.07090261</v>
      </c>
    </row>
    <row r="96" spans="1:3">
      <c r="A96">
        <v>94</v>
      </c>
      <c r="B96">
        <v>1541494.6593915</v>
      </c>
      <c r="C96">
        <v>3212432.07090261</v>
      </c>
    </row>
    <row r="97" spans="1:3">
      <c r="A97">
        <v>95</v>
      </c>
      <c r="B97">
        <v>1537722.18665376</v>
      </c>
      <c r="C97">
        <v>3212432.07090261</v>
      </c>
    </row>
    <row r="98" spans="1:3">
      <c r="A98">
        <v>96</v>
      </c>
      <c r="B98">
        <v>1537800.2824701</v>
      </c>
      <c r="C98">
        <v>3212432.07090261</v>
      </c>
    </row>
    <row r="99" spans="1:3">
      <c r="A99">
        <v>97</v>
      </c>
      <c r="B99">
        <v>1529919.06460436</v>
      </c>
      <c r="C99">
        <v>3212432.07090261</v>
      </c>
    </row>
    <row r="100" spans="1:3">
      <c r="A100">
        <v>98</v>
      </c>
      <c r="B100">
        <v>1524681.1584841</v>
      </c>
      <c r="C100">
        <v>3212432.07090261</v>
      </c>
    </row>
    <row r="101" spans="1:3">
      <c r="A101">
        <v>99</v>
      </c>
      <c r="B101">
        <v>1515189.36872632</v>
      </c>
      <c r="C101">
        <v>3212432.07090261</v>
      </c>
    </row>
    <row r="102" spans="1:3">
      <c r="A102">
        <v>100</v>
      </c>
      <c r="B102">
        <v>1509298.2632897</v>
      </c>
      <c r="C102">
        <v>3212432.07090261</v>
      </c>
    </row>
    <row r="103" spans="1:3">
      <c r="A103">
        <v>101</v>
      </c>
      <c r="B103">
        <v>1506198.18111925</v>
      </c>
      <c r="C103">
        <v>3212432.07090261</v>
      </c>
    </row>
    <row r="104" spans="1:3">
      <c r="A104">
        <v>102</v>
      </c>
      <c r="B104">
        <v>1507001.01162423</v>
      </c>
      <c r="C104">
        <v>3212432.07090261</v>
      </c>
    </row>
    <row r="105" spans="1:3">
      <c r="A105">
        <v>103</v>
      </c>
      <c r="B105">
        <v>1496454.196668</v>
      </c>
      <c r="C105">
        <v>3212432.07090261</v>
      </c>
    </row>
    <row r="106" spans="1:3">
      <c r="A106">
        <v>104</v>
      </c>
      <c r="B106">
        <v>1490515.28902925</v>
      </c>
      <c r="C106">
        <v>3212432.07090261</v>
      </c>
    </row>
    <row r="107" spans="1:3">
      <c r="A107">
        <v>105</v>
      </c>
      <c r="B107">
        <v>1482143.33500005</v>
      </c>
      <c r="C107">
        <v>3212432.07090261</v>
      </c>
    </row>
    <row r="108" spans="1:3">
      <c r="A108">
        <v>106</v>
      </c>
      <c r="B108">
        <v>1474454.55370026</v>
      </c>
      <c r="C108">
        <v>3212432.07090261</v>
      </c>
    </row>
    <row r="109" spans="1:3">
      <c r="A109">
        <v>107</v>
      </c>
      <c r="B109">
        <v>1469928.52898072</v>
      </c>
      <c r="C109">
        <v>3212432.07090261</v>
      </c>
    </row>
    <row r="110" spans="1:3">
      <c r="A110">
        <v>108</v>
      </c>
      <c r="B110">
        <v>1468284.70231394</v>
      </c>
      <c r="C110">
        <v>3212432.07090261</v>
      </c>
    </row>
    <row r="111" spans="1:3">
      <c r="A111">
        <v>109</v>
      </c>
      <c r="B111">
        <v>1468797.00811567</v>
      </c>
      <c r="C111">
        <v>3212432.07090261</v>
      </c>
    </row>
    <row r="112" spans="1:3">
      <c r="A112">
        <v>110</v>
      </c>
      <c r="B112">
        <v>1458898.69621802</v>
      </c>
      <c r="C112">
        <v>3212432.07090261</v>
      </c>
    </row>
    <row r="113" spans="1:3">
      <c r="A113">
        <v>111</v>
      </c>
      <c r="B113">
        <v>1450665.54315637</v>
      </c>
      <c r="C113">
        <v>3212432.07090261</v>
      </c>
    </row>
    <row r="114" spans="1:3">
      <c r="A114">
        <v>112</v>
      </c>
      <c r="B114">
        <v>1442816.89046663</v>
      </c>
      <c r="C114">
        <v>3212432.07090261</v>
      </c>
    </row>
    <row r="115" spans="1:3">
      <c r="A115">
        <v>113</v>
      </c>
      <c r="B115">
        <v>1439411.22849746</v>
      </c>
      <c r="C115">
        <v>3212432.07090261</v>
      </c>
    </row>
    <row r="116" spans="1:3">
      <c r="A116">
        <v>114</v>
      </c>
      <c r="B116">
        <v>1439512.32237112</v>
      </c>
      <c r="C116">
        <v>3212432.07090261</v>
      </c>
    </row>
    <row r="117" spans="1:3">
      <c r="A117">
        <v>115</v>
      </c>
      <c r="B117">
        <v>1438735.15644422</v>
      </c>
      <c r="C117">
        <v>3212432.07090261</v>
      </c>
    </row>
    <row r="118" spans="1:3">
      <c r="A118">
        <v>116</v>
      </c>
      <c r="B118">
        <v>1438770.07861924</v>
      </c>
      <c r="C118">
        <v>3212432.07090261</v>
      </c>
    </row>
    <row r="119" spans="1:3">
      <c r="A119">
        <v>117</v>
      </c>
      <c r="B119">
        <v>1432318.70735824</v>
      </c>
      <c r="C119">
        <v>3212432.07090261</v>
      </c>
    </row>
    <row r="120" spans="1:3">
      <c r="A120">
        <v>118</v>
      </c>
      <c r="B120">
        <v>1424935.04172473</v>
      </c>
      <c r="C120">
        <v>3212432.07090261</v>
      </c>
    </row>
    <row r="121" spans="1:3">
      <c r="A121">
        <v>119</v>
      </c>
      <c r="B121">
        <v>1420731.06654856</v>
      </c>
      <c r="C121">
        <v>3212432.07090261</v>
      </c>
    </row>
    <row r="122" spans="1:3">
      <c r="A122">
        <v>120</v>
      </c>
      <c r="B122">
        <v>1418900.55355285</v>
      </c>
      <c r="C122">
        <v>3212432.07090261</v>
      </c>
    </row>
    <row r="123" spans="1:3">
      <c r="A123">
        <v>121</v>
      </c>
      <c r="B123">
        <v>1419038.83813937</v>
      </c>
      <c r="C123">
        <v>3212432.07090261</v>
      </c>
    </row>
    <row r="124" spans="1:3">
      <c r="A124">
        <v>122</v>
      </c>
      <c r="B124">
        <v>1411652.14894055</v>
      </c>
      <c r="C124">
        <v>3212432.07090261</v>
      </c>
    </row>
    <row r="125" spans="1:3">
      <c r="A125">
        <v>123</v>
      </c>
      <c r="B125">
        <v>1406625.86116773</v>
      </c>
      <c r="C125">
        <v>3212432.07090261</v>
      </c>
    </row>
    <row r="126" spans="1:3">
      <c r="A126">
        <v>124</v>
      </c>
      <c r="B126">
        <v>1399948.61052091</v>
      </c>
      <c r="C126">
        <v>3212432.07090261</v>
      </c>
    </row>
    <row r="127" spans="1:3">
      <c r="A127">
        <v>125</v>
      </c>
      <c r="B127">
        <v>1395054.13368773</v>
      </c>
      <c r="C127">
        <v>3212432.07090261</v>
      </c>
    </row>
    <row r="128" spans="1:3">
      <c r="A128">
        <v>126</v>
      </c>
      <c r="B128">
        <v>1391415.84311212</v>
      </c>
      <c r="C128">
        <v>3212432.07090261</v>
      </c>
    </row>
    <row r="129" spans="1:3">
      <c r="A129">
        <v>127</v>
      </c>
      <c r="B129">
        <v>1388333.24995364</v>
      </c>
      <c r="C129">
        <v>3212432.07090261</v>
      </c>
    </row>
    <row r="130" spans="1:3">
      <c r="A130">
        <v>128</v>
      </c>
      <c r="B130">
        <v>1387795.0315786</v>
      </c>
      <c r="C130">
        <v>3212432.07090261</v>
      </c>
    </row>
    <row r="131" spans="1:3">
      <c r="A131">
        <v>129</v>
      </c>
      <c r="B131">
        <v>1382542.37082072</v>
      </c>
      <c r="C131">
        <v>3212432.07090261</v>
      </c>
    </row>
    <row r="132" spans="1:3">
      <c r="A132">
        <v>130</v>
      </c>
      <c r="B132">
        <v>1375250.52982324</v>
      </c>
      <c r="C132">
        <v>3212432.07090261</v>
      </c>
    </row>
    <row r="133" spans="1:3">
      <c r="A133">
        <v>131</v>
      </c>
      <c r="B133">
        <v>1373776.68529674</v>
      </c>
      <c r="C133">
        <v>3212432.07090261</v>
      </c>
    </row>
    <row r="134" spans="1:3">
      <c r="A134">
        <v>132</v>
      </c>
      <c r="B134">
        <v>1371261.63359442</v>
      </c>
      <c r="C134">
        <v>3212432.07090261</v>
      </c>
    </row>
    <row r="135" spans="1:3">
      <c r="A135">
        <v>133</v>
      </c>
      <c r="B135">
        <v>1371348.88450567</v>
      </c>
      <c r="C135">
        <v>3212432.07090261</v>
      </c>
    </row>
    <row r="136" spans="1:3">
      <c r="A136">
        <v>134</v>
      </c>
      <c r="B136">
        <v>1369454.76166629</v>
      </c>
      <c r="C136">
        <v>3212432.07090261</v>
      </c>
    </row>
    <row r="137" spans="1:3">
      <c r="A137">
        <v>135</v>
      </c>
      <c r="B137">
        <v>1369236.40635622</v>
      </c>
      <c r="C137">
        <v>3212432.07090261</v>
      </c>
    </row>
    <row r="138" spans="1:3">
      <c r="A138">
        <v>136</v>
      </c>
      <c r="B138">
        <v>1364775.53356317</v>
      </c>
      <c r="C138">
        <v>3212432.07090261</v>
      </c>
    </row>
    <row r="139" spans="1:3">
      <c r="A139">
        <v>137</v>
      </c>
      <c r="B139">
        <v>1359917.31428899</v>
      </c>
      <c r="C139">
        <v>3212432.07090261</v>
      </c>
    </row>
    <row r="140" spans="1:3">
      <c r="A140">
        <v>138</v>
      </c>
      <c r="B140">
        <v>1356603.23308039</v>
      </c>
      <c r="C140">
        <v>3212432.07090261</v>
      </c>
    </row>
    <row r="141" spans="1:3">
      <c r="A141">
        <v>139</v>
      </c>
      <c r="B141">
        <v>1355077.41622189</v>
      </c>
      <c r="C141">
        <v>3212432.07090261</v>
      </c>
    </row>
    <row r="142" spans="1:3">
      <c r="A142">
        <v>140</v>
      </c>
      <c r="B142">
        <v>1355245.89572642</v>
      </c>
      <c r="C142">
        <v>3212432.07090261</v>
      </c>
    </row>
    <row r="143" spans="1:3">
      <c r="A143">
        <v>141</v>
      </c>
      <c r="B143">
        <v>1349970.46525488</v>
      </c>
      <c r="C143">
        <v>3212432.07090261</v>
      </c>
    </row>
    <row r="144" spans="1:3">
      <c r="A144">
        <v>142</v>
      </c>
      <c r="B144">
        <v>1346945.57910787</v>
      </c>
      <c r="C144">
        <v>3212432.07090261</v>
      </c>
    </row>
    <row r="145" spans="1:3">
      <c r="A145">
        <v>143</v>
      </c>
      <c r="B145">
        <v>1342531.94543647</v>
      </c>
      <c r="C145">
        <v>3212432.07090261</v>
      </c>
    </row>
    <row r="146" spans="1:3">
      <c r="A146">
        <v>144</v>
      </c>
      <c r="B146">
        <v>1338310.85144037</v>
      </c>
      <c r="C146">
        <v>3212432.07090261</v>
      </c>
    </row>
    <row r="147" spans="1:3">
      <c r="A147">
        <v>145</v>
      </c>
      <c r="B147">
        <v>1336184.917826</v>
      </c>
      <c r="C147">
        <v>3212432.07090261</v>
      </c>
    </row>
    <row r="148" spans="1:3">
      <c r="A148">
        <v>146</v>
      </c>
      <c r="B148">
        <v>1336419.15229659</v>
      </c>
      <c r="C148">
        <v>3212432.07090261</v>
      </c>
    </row>
    <row r="149" spans="1:3">
      <c r="A149">
        <v>147</v>
      </c>
      <c r="B149">
        <v>1331352.54107734</v>
      </c>
      <c r="C149">
        <v>3212432.07090261</v>
      </c>
    </row>
    <row r="150" spans="1:3">
      <c r="A150">
        <v>148</v>
      </c>
      <c r="B150">
        <v>1327614.07803116</v>
      </c>
      <c r="C150">
        <v>3212432.07090261</v>
      </c>
    </row>
    <row r="151" spans="1:3">
      <c r="A151">
        <v>149</v>
      </c>
      <c r="B151">
        <v>1323567.12868713</v>
      </c>
      <c r="C151">
        <v>3212432.07090261</v>
      </c>
    </row>
    <row r="152" spans="1:3">
      <c r="A152">
        <v>150</v>
      </c>
      <c r="B152">
        <v>1322120.98290657</v>
      </c>
      <c r="C152">
        <v>3212432.07090261</v>
      </c>
    </row>
    <row r="153" spans="1:3">
      <c r="A153">
        <v>151</v>
      </c>
      <c r="B153">
        <v>1322356.34097461</v>
      </c>
      <c r="C153">
        <v>3212432.07090261</v>
      </c>
    </row>
    <row r="154" spans="1:3">
      <c r="A154">
        <v>152</v>
      </c>
      <c r="B154">
        <v>1321300.63629533</v>
      </c>
      <c r="C154">
        <v>3212432.07090261</v>
      </c>
    </row>
    <row r="155" spans="1:3">
      <c r="A155">
        <v>153</v>
      </c>
      <c r="B155">
        <v>1321515.87772114</v>
      </c>
      <c r="C155">
        <v>3212432.07090261</v>
      </c>
    </row>
    <row r="156" spans="1:3">
      <c r="A156">
        <v>154</v>
      </c>
      <c r="B156">
        <v>1318445.38491634</v>
      </c>
      <c r="C156">
        <v>3212432.07090261</v>
      </c>
    </row>
    <row r="157" spans="1:3">
      <c r="A157">
        <v>155</v>
      </c>
      <c r="B157">
        <v>1314617.57599992</v>
      </c>
      <c r="C157">
        <v>3212432.07090261</v>
      </c>
    </row>
    <row r="158" spans="1:3">
      <c r="A158">
        <v>156</v>
      </c>
      <c r="B158">
        <v>1312815.94526023</v>
      </c>
      <c r="C158">
        <v>3212432.07090261</v>
      </c>
    </row>
    <row r="159" spans="1:3">
      <c r="A159">
        <v>157</v>
      </c>
      <c r="B159">
        <v>1311992.16197752</v>
      </c>
      <c r="C159">
        <v>3212432.07090261</v>
      </c>
    </row>
    <row r="160" spans="1:3">
      <c r="A160">
        <v>158</v>
      </c>
      <c r="B160">
        <v>1311947.39329778</v>
      </c>
      <c r="C160">
        <v>3212432.07090261</v>
      </c>
    </row>
    <row r="161" spans="1:3">
      <c r="A161">
        <v>159</v>
      </c>
      <c r="B161">
        <v>1308308.6464966</v>
      </c>
      <c r="C161">
        <v>3212432.07090261</v>
      </c>
    </row>
    <row r="162" spans="1:3">
      <c r="A162">
        <v>160</v>
      </c>
      <c r="B162">
        <v>1305516.70504393</v>
      </c>
      <c r="C162">
        <v>3212432.07090261</v>
      </c>
    </row>
    <row r="163" spans="1:3">
      <c r="A163">
        <v>161</v>
      </c>
      <c r="B163">
        <v>1302052.61646125</v>
      </c>
      <c r="C163">
        <v>3212432.07090261</v>
      </c>
    </row>
    <row r="164" spans="1:3">
      <c r="A164">
        <v>162</v>
      </c>
      <c r="B164">
        <v>1300121.90201817</v>
      </c>
      <c r="C164">
        <v>3212432.07090261</v>
      </c>
    </row>
    <row r="165" spans="1:3">
      <c r="A165">
        <v>163</v>
      </c>
      <c r="B165">
        <v>1298659.44936463</v>
      </c>
      <c r="C165">
        <v>3212432.07090261</v>
      </c>
    </row>
    <row r="166" spans="1:3">
      <c r="A166">
        <v>164</v>
      </c>
      <c r="B166">
        <v>1299088.67850785</v>
      </c>
      <c r="C166">
        <v>3212432.07090261</v>
      </c>
    </row>
    <row r="167" spans="1:3">
      <c r="A167">
        <v>165</v>
      </c>
      <c r="B167">
        <v>1297789.81827428</v>
      </c>
      <c r="C167">
        <v>3212432.07090261</v>
      </c>
    </row>
    <row r="168" spans="1:3">
      <c r="A168">
        <v>166</v>
      </c>
      <c r="B168">
        <v>1293427.37566663</v>
      </c>
      <c r="C168">
        <v>3212432.07090261</v>
      </c>
    </row>
    <row r="169" spans="1:3">
      <c r="A169">
        <v>167</v>
      </c>
      <c r="B169">
        <v>1293996.59825716</v>
      </c>
      <c r="C169">
        <v>3212432.07090261</v>
      </c>
    </row>
    <row r="170" spans="1:3">
      <c r="A170">
        <v>168</v>
      </c>
      <c r="B170">
        <v>1293912.4659799</v>
      </c>
      <c r="C170">
        <v>3212432.07090261</v>
      </c>
    </row>
    <row r="171" spans="1:3">
      <c r="A171">
        <v>169</v>
      </c>
      <c r="B171">
        <v>1292763.77625227</v>
      </c>
      <c r="C171">
        <v>3212432.07090261</v>
      </c>
    </row>
    <row r="172" spans="1:3">
      <c r="A172">
        <v>170</v>
      </c>
      <c r="B172">
        <v>1292598.88116485</v>
      </c>
      <c r="C172">
        <v>3212432.07090261</v>
      </c>
    </row>
    <row r="173" spans="1:3">
      <c r="A173">
        <v>171</v>
      </c>
      <c r="B173">
        <v>1292396.77560736</v>
      </c>
      <c r="C173">
        <v>3212432.07090261</v>
      </c>
    </row>
    <row r="174" spans="1:3">
      <c r="A174">
        <v>172</v>
      </c>
      <c r="B174">
        <v>1292014.33385238</v>
      </c>
      <c r="C174">
        <v>3212432.07090261</v>
      </c>
    </row>
    <row r="175" spans="1:3">
      <c r="A175">
        <v>173</v>
      </c>
      <c r="B175">
        <v>1290012.77404288</v>
      </c>
      <c r="C175">
        <v>3212432.07090261</v>
      </c>
    </row>
    <row r="176" spans="1:3">
      <c r="A176">
        <v>174</v>
      </c>
      <c r="B176">
        <v>1288684.35207495</v>
      </c>
      <c r="C176">
        <v>3212432.07090261</v>
      </c>
    </row>
    <row r="177" spans="1:3">
      <c r="A177">
        <v>175</v>
      </c>
      <c r="B177">
        <v>1288942.52833182</v>
      </c>
      <c r="C177">
        <v>3212432.07090261</v>
      </c>
    </row>
    <row r="178" spans="1:3">
      <c r="A178">
        <v>176</v>
      </c>
      <c r="B178">
        <v>1287925.91694915</v>
      </c>
      <c r="C178">
        <v>3212432.07090261</v>
      </c>
    </row>
    <row r="179" spans="1:3">
      <c r="A179">
        <v>177</v>
      </c>
      <c r="B179">
        <v>1287525.95240248</v>
      </c>
      <c r="C179">
        <v>3212432.07090261</v>
      </c>
    </row>
    <row r="180" spans="1:3">
      <c r="A180">
        <v>178</v>
      </c>
      <c r="B180">
        <v>1286677.32404</v>
      </c>
      <c r="C180">
        <v>3212432.07090261</v>
      </c>
    </row>
    <row r="181" spans="1:3">
      <c r="A181">
        <v>179</v>
      </c>
      <c r="B181">
        <v>1286532.27398787</v>
      </c>
      <c r="C181">
        <v>3212432.07090261</v>
      </c>
    </row>
    <row r="182" spans="1:3">
      <c r="A182">
        <v>180</v>
      </c>
      <c r="B182">
        <v>1285518.0516462</v>
      </c>
      <c r="C182">
        <v>3212432.07090261</v>
      </c>
    </row>
    <row r="183" spans="1:3">
      <c r="A183">
        <v>181</v>
      </c>
      <c r="B183">
        <v>1286061.07107913</v>
      </c>
      <c r="C183">
        <v>3212432.07090261</v>
      </c>
    </row>
    <row r="184" spans="1:3">
      <c r="A184">
        <v>182</v>
      </c>
      <c r="B184">
        <v>1285965.04607808</v>
      </c>
      <c r="C184">
        <v>3212432.07090261</v>
      </c>
    </row>
    <row r="185" spans="1:3">
      <c r="A185">
        <v>183</v>
      </c>
      <c r="B185">
        <v>1284328.77938537</v>
      </c>
      <c r="C185">
        <v>3212432.07090261</v>
      </c>
    </row>
    <row r="186" spans="1:3">
      <c r="A186">
        <v>184</v>
      </c>
      <c r="B186">
        <v>1286237.31130987</v>
      </c>
      <c r="C186">
        <v>3212432.07090261</v>
      </c>
    </row>
    <row r="187" spans="1:3">
      <c r="A187">
        <v>185</v>
      </c>
      <c r="B187">
        <v>1286147.57002288</v>
      </c>
      <c r="C187">
        <v>3212432.07090261</v>
      </c>
    </row>
    <row r="188" spans="1:3">
      <c r="A188">
        <v>186</v>
      </c>
      <c r="B188">
        <v>1283869.16925073</v>
      </c>
      <c r="C188">
        <v>3212432.07090261</v>
      </c>
    </row>
    <row r="189" spans="1:3">
      <c r="A189">
        <v>187</v>
      </c>
      <c r="B189">
        <v>1286828.72062241</v>
      </c>
      <c r="C189">
        <v>3212432.07090261</v>
      </c>
    </row>
    <row r="190" spans="1:3">
      <c r="A190">
        <v>188</v>
      </c>
      <c r="B190">
        <v>1285860.28449353</v>
      </c>
      <c r="C190">
        <v>3212432.07090261</v>
      </c>
    </row>
    <row r="191" spans="1:3">
      <c r="A191">
        <v>189</v>
      </c>
      <c r="B191">
        <v>1286287.52179139</v>
      </c>
      <c r="C191">
        <v>3212432.07090261</v>
      </c>
    </row>
    <row r="192" spans="1:3">
      <c r="A192">
        <v>190</v>
      </c>
      <c r="B192">
        <v>1285287.51843728</v>
      </c>
      <c r="C192">
        <v>3212432.07090261</v>
      </c>
    </row>
    <row r="193" spans="1:3">
      <c r="A193">
        <v>191</v>
      </c>
      <c r="B193">
        <v>1285601.39390862</v>
      </c>
      <c r="C193">
        <v>3212432.07090261</v>
      </c>
    </row>
    <row r="194" spans="1:3">
      <c r="A194">
        <v>192</v>
      </c>
      <c r="B194">
        <v>1287130.01749275</v>
      </c>
      <c r="C194">
        <v>3212432.07090261</v>
      </c>
    </row>
    <row r="195" spans="1:3">
      <c r="A195">
        <v>193</v>
      </c>
      <c r="B195">
        <v>1285588.55448097</v>
      </c>
      <c r="C195">
        <v>3212432.07090261</v>
      </c>
    </row>
    <row r="196" spans="1:3">
      <c r="A196">
        <v>194</v>
      </c>
      <c r="B196">
        <v>1284899.67350122</v>
      </c>
      <c r="C196">
        <v>3212432.07090261</v>
      </c>
    </row>
    <row r="197" spans="1:3">
      <c r="A197">
        <v>195</v>
      </c>
      <c r="B197">
        <v>1286055.12514393</v>
      </c>
      <c r="C197">
        <v>3212432.07090261</v>
      </c>
    </row>
    <row r="198" spans="1:3">
      <c r="A198">
        <v>196</v>
      </c>
      <c r="B198">
        <v>1287156.93707637</v>
      </c>
      <c r="C198">
        <v>3212432.07090261</v>
      </c>
    </row>
    <row r="199" spans="1:3">
      <c r="A199">
        <v>197</v>
      </c>
      <c r="B199">
        <v>1285882.59422204</v>
      </c>
      <c r="C199">
        <v>3212432.07090261</v>
      </c>
    </row>
    <row r="200" spans="1:3">
      <c r="A200">
        <v>198</v>
      </c>
      <c r="B200">
        <v>1286429.6953442</v>
      </c>
      <c r="C200">
        <v>3212432.07090261</v>
      </c>
    </row>
    <row r="201" spans="1:3">
      <c r="A201">
        <v>199</v>
      </c>
      <c r="B201">
        <v>1286617.12681034</v>
      </c>
      <c r="C201">
        <v>3212432.07090261</v>
      </c>
    </row>
    <row r="202" spans="1:3">
      <c r="A202">
        <v>200</v>
      </c>
      <c r="B202">
        <v>1286041.6157144</v>
      </c>
      <c r="C202">
        <v>3212432.07090261</v>
      </c>
    </row>
    <row r="203" spans="1:3">
      <c r="A203">
        <v>201</v>
      </c>
      <c r="B203">
        <v>1284273.84537627</v>
      </c>
      <c r="C203">
        <v>3212432.07090261</v>
      </c>
    </row>
    <row r="204" spans="1:3">
      <c r="A204">
        <v>202</v>
      </c>
      <c r="B204">
        <v>1284651.71225039</v>
      </c>
      <c r="C204">
        <v>3212432.07090261</v>
      </c>
    </row>
    <row r="205" spans="1:3">
      <c r="A205">
        <v>203</v>
      </c>
      <c r="B205">
        <v>1282993.53011506</v>
      </c>
      <c r="C205">
        <v>3212432.07090261</v>
      </c>
    </row>
    <row r="206" spans="1:3">
      <c r="A206">
        <v>204</v>
      </c>
      <c r="B206">
        <v>1283039.17421024</v>
      </c>
      <c r="C206">
        <v>3212432.07090261</v>
      </c>
    </row>
    <row r="207" spans="1:3">
      <c r="A207">
        <v>205</v>
      </c>
      <c r="B207">
        <v>1282547.54939837</v>
      </c>
      <c r="C207">
        <v>3212432.07090261</v>
      </c>
    </row>
    <row r="208" spans="1:3">
      <c r="A208">
        <v>206</v>
      </c>
      <c r="B208">
        <v>1283350.8258777</v>
      </c>
      <c r="C208">
        <v>3212432.07090261</v>
      </c>
    </row>
    <row r="209" spans="1:3">
      <c r="A209">
        <v>207</v>
      </c>
      <c r="B209">
        <v>1283418.36987963</v>
      </c>
      <c r="C209">
        <v>3212432.07090261</v>
      </c>
    </row>
    <row r="210" spans="1:3">
      <c r="A210">
        <v>208</v>
      </c>
      <c r="B210">
        <v>1283346.80813582</v>
      </c>
      <c r="C210">
        <v>3212432.07090261</v>
      </c>
    </row>
    <row r="211" spans="1:3">
      <c r="A211">
        <v>209</v>
      </c>
      <c r="B211">
        <v>1283220.26415912</v>
      </c>
      <c r="C211">
        <v>3212432.07090261</v>
      </c>
    </row>
    <row r="212" spans="1:3">
      <c r="A212">
        <v>210</v>
      </c>
      <c r="B212">
        <v>1283097.86781363</v>
      </c>
      <c r="C212">
        <v>3212432.07090261</v>
      </c>
    </row>
    <row r="213" spans="1:3">
      <c r="A213">
        <v>211</v>
      </c>
      <c r="B213">
        <v>1283212.28962666</v>
      </c>
      <c r="C213">
        <v>3212432.07090261</v>
      </c>
    </row>
    <row r="214" spans="1:3">
      <c r="A214">
        <v>212</v>
      </c>
      <c r="B214">
        <v>1283143.3758666</v>
      </c>
      <c r="C214">
        <v>3212432.07090261</v>
      </c>
    </row>
    <row r="215" spans="1:3">
      <c r="A215">
        <v>213</v>
      </c>
      <c r="B215">
        <v>1283460.41460011</v>
      </c>
      <c r="C215">
        <v>3212432.07090261</v>
      </c>
    </row>
    <row r="216" spans="1:3">
      <c r="A216">
        <v>214</v>
      </c>
      <c r="B216">
        <v>1283204.90429953</v>
      </c>
      <c r="C216">
        <v>3212432.07090261</v>
      </c>
    </row>
    <row r="217" spans="1:3">
      <c r="A217">
        <v>215</v>
      </c>
      <c r="B217">
        <v>1282557.9775552</v>
      </c>
      <c r="C217">
        <v>3212432.07090261</v>
      </c>
    </row>
    <row r="218" spans="1:3">
      <c r="A218">
        <v>216</v>
      </c>
      <c r="B218">
        <v>1282308.32338858</v>
      </c>
      <c r="C218">
        <v>3212432.07090261</v>
      </c>
    </row>
    <row r="219" spans="1:3">
      <c r="A219">
        <v>217</v>
      </c>
      <c r="B219">
        <v>1282380.79648835</v>
      </c>
      <c r="C219">
        <v>3212432.07090261</v>
      </c>
    </row>
    <row r="220" spans="1:3">
      <c r="A220">
        <v>218</v>
      </c>
      <c r="B220">
        <v>1281559.32522682</v>
      </c>
      <c r="C220">
        <v>3212432.07090261</v>
      </c>
    </row>
    <row r="221" spans="1:3">
      <c r="A221">
        <v>219</v>
      </c>
      <c r="B221">
        <v>1283135.59790635</v>
      </c>
      <c r="C221">
        <v>3212432.07090261</v>
      </c>
    </row>
    <row r="222" spans="1:3">
      <c r="A222">
        <v>220</v>
      </c>
      <c r="B222">
        <v>1281830.1125283</v>
      </c>
      <c r="C222">
        <v>3212432.07090261</v>
      </c>
    </row>
    <row r="223" spans="1:3">
      <c r="A223">
        <v>221</v>
      </c>
      <c r="B223">
        <v>1283928.25005661</v>
      </c>
      <c r="C223">
        <v>3212432.07090261</v>
      </c>
    </row>
    <row r="224" spans="1:3">
      <c r="A224">
        <v>222</v>
      </c>
      <c r="B224">
        <v>1282613.0208643</v>
      </c>
      <c r="C224">
        <v>3212432.07090261</v>
      </c>
    </row>
    <row r="225" spans="1:3">
      <c r="A225">
        <v>223</v>
      </c>
      <c r="B225">
        <v>1282696.19428702</v>
      </c>
      <c r="C225">
        <v>3212432.07090261</v>
      </c>
    </row>
    <row r="226" spans="1:3">
      <c r="A226">
        <v>224</v>
      </c>
      <c r="B226">
        <v>1282951.08285891</v>
      </c>
      <c r="C226">
        <v>3212432.07090261</v>
      </c>
    </row>
    <row r="227" spans="1:3">
      <c r="A227">
        <v>225</v>
      </c>
      <c r="B227">
        <v>1282535.54590068</v>
      </c>
      <c r="C227">
        <v>3212432.07090261</v>
      </c>
    </row>
    <row r="228" spans="1:3">
      <c r="A228">
        <v>226</v>
      </c>
      <c r="B228">
        <v>1282603.3178088</v>
      </c>
      <c r="C228">
        <v>3212432.07090261</v>
      </c>
    </row>
    <row r="229" spans="1:3">
      <c r="A229">
        <v>227</v>
      </c>
      <c r="B229">
        <v>1282599.85431877</v>
      </c>
      <c r="C229">
        <v>3212432.07090261</v>
      </c>
    </row>
    <row r="230" spans="1:3">
      <c r="A230">
        <v>228</v>
      </c>
      <c r="B230">
        <v>1282477.19926783</v>
      </c>
      <c r="C230">
        <v>3212432.07090261</v>
      </c>
    </row>
    <row r="231" spans="1:3">
      <c r="A231">
        <v>229</v>
      </c>
      <c r="B231">
        <v>1282787.94809449</v>
      </c>
      <c r="C231">
        <v>3212432.07090261</v>
      </c>
    </row>
    <row r="232" spans="1:3">
      <c r="A232">
        <v>230</v>
      </c>
      <c r="B232">
        <v>1282890.30141954</v>
      </c>
      <c r="C232">
        <v>3212432.07090261</v>
      </c>
    </row>
    <row r="233" spans="1:3">
      <c r="A233">
        <v>231</v>
      </c>
      <c r="B233">
        <v>1283722.84753885</v>
      </c>
      <c r="C233">
        <v>3212432.07090261</v>
      </c>
    </row>
    <row r="234" spans="1:3">
      <c r="A234">
        <v>232</v>
      </c>
      <c r="B234">
        <v>1282615.62581224</v>
      </c>
      <c r="C234">
        <v>3212432.07090261</v>
      </c>
    </row>
    <row r="235" spans="1:3">
      <c r="A235">
        <v>233</v>
      </c>
      <c r="B235">
        <v>1283504.10686637</v>
      </c>
      <c r="C235">
        <v>3212432.07090261</v>
      </c>
    </row>
    <row r="236" spans="1:3">
      <c r="A236">
        <v>234</v>
      </c>
      <c r="B236">
        <v>1282535.31532779</v>
      </c>
      <c r="C236">
        <v>3212432.07090261</v>
      </c>
    </row>
    <row r="237" spans="1:3">
      <c r="A237">
        <v>235</v>
      </c>
      <c r="B237">
        <v>1283980.55231822</v>
      </c>
      <c r="C237">
        <v>3212432.07090261</v>
      </c>
    </row>
    <row r="238" spans="1:3">
      <c r="A238">
        <v>236</v>
      </c>
      <c r="B238">
        <v>1282853.06323335</v>
      </c>
      <c r="C238">
        <v>3212432.07090261</v>
      </c>
    </row>
    <row r="239" spans="1:3">
      <c r="A239">
        <v>237</v>
      </c>
      <c r="B239">
        <v>1283592.17414245</v>
      </c>
      <c r="C239">
        <v>3212432.07090261</v>
      </c>
    </row>
    <row r="240" spans="1:3">
      <c r="A240">
        <v>238</v>
      </c>
      <c r="B240">
        <v>1282150.71581839</v>
      </c>
      <c r="C240">
        <v>3212432.07090261</v>
      </c>
    </row>
    <row r="241" spans="1:3">
      <c r="A241">
        <v>239</v>
      </c>
      <c r="B241">
        <v>1283002.68044413</v>
      </c>
      <c r="C241">
        <v>3212432.07090261</v>
      </c>
    </row>
    <row r="242" spans="1:3">
      <c r="A242">
        <v>240</v>
      </c>
      <c r="B242">
        <v>1282143.43181445</v>
      </c>
      <c r="C242">
        <v>3212432.07090261</v>
      </c>
    </row>
    <row r="243" spans="1:3">
      <c r="A243">
        <v>241</v>
      </c>
      <c r="B243">
        <v>1282774.19191273</v>
      </c>
      <c r="C243">
        <v>3212432.07090261</v>
      </c>
    </row>
    <row r="244" spans="1:3">
      <c r="A244">
        <v>242</v>
      </c>
      <c r="B244">
        <v>1283028.9753941</v>
      </c>
      <c r="C244">
        <v>3212432.07090261</v>
      </c>
    </row>
    <row r="245" spans="1:3">
      <c r="A245">
        <v>243</v>
      </c>
      <c r="B245">
        <v>1283128.70691295</v>
      </c>
      <c r="C245">
        <v>3212432.07090261</v>
      </c>
    </row>
    <row r="246" spans="1:3">
      <c r="A246">
        <v>244</v>
      </c>
      <c r="B246">
        <v>1282894.56949564</v>
      </c>
      <c r="C246">
        <v>3212432.07090261</v>
      </c>
    </row>
    <row r="247" spans="1:3">
      <c r="A247">
        <v>245</v>
      </c>
      <c r="B247">
        <v>1282917.70806732</v>
      </c>
      <c r="C247">
        <v>3212432.07090261</v>
      </c>
    </row>
    <row r="248" spans="1:3">
      <c r="A248">
        <v>246</v>
      </c>
      <c r="B248">
        <v>1282928.95449289</v>
      </c>
      <c r="C248">
        <v>3212432.07090261</v>
      </c>
    </row>
    <row r="249" spans="1:3">
      <c r="A249">
        <v>247</v>
      </c>
      <c r="B249">
        <v>1282796.60101086</v>
      </c>
      <c r="C249">
        <v>3212432.07090261</v>
      </c>
    </row>
    <row r="250" spans="1:3">
      <c r="A250">
        <v>248</v>
      </c>
      <c r="B250">
        <v>1282953.41352278</v>
      </c>
      <c r="C250">
        <v>3212432.07090261</v>
      </c>
    </row>
    <row r="251" spans="1:3">
      <c r="A251">
        <v>249</v>
      </c>
      <c r="B251">
        <v>1282748.6842488</v>
      </c>
      <c r="C251">
        <v>3212432.07090261</v>
      </c>
    </row>
    <row r="252" spans="1:3">
      <c r="A252">
        <v>250</v>
      </c>
      <c r="B252">
        <v>1283012.53355053</v>
      </c>
      <c r="C252">
        <v>3212432.07090261</v>
      </c>
    </row>
    <row r="253" spans="1:3">
      <c r="A253">
        <v>251</v>
      </c>
      <c r="B253">
        <v>1283592.08020489</v>
      </c>
      <c r="C253">
        <v>3212432.07090261</v>
      </c>
    </row>
    <row r="254" spans="1:3">
      <c r="A254">
        <v>252</v>
      </c>
      <c r="B254">
        <v>1283532.91354362</v>
      </c>
      <c r="C254">
        <v>3212432.07090261</v>
      </c>
    </row>
    <row r="255" spans="1:3">
      <c r="A255">
        <v>253</v>
      </c>
      <c r="B255">
        <v>1284199.2774736</v>
      </c>
      <c r="C255">
        <v>3212432.07090261</v>
      </c>
    </row>
    <row r="256" spans="1:3">
      <c r="A256">
        <v>254</v>
      </c>
      <c r="B256">
        <v>1284140.61506925</v>
      </c>
      <c r="C256">
        <v>3212432.07090261</v>
      </c>
    </row>
    <row r="257" spans="1:3">
      <c r="A257">
        <v>255</v>
      </c>
      <c r="B257">
        <v>1284446.93865314</v>
      </c>
      <c r="C257">
        <v>3212432.07090261</v>
      </c>
    </row>
    <row r="258" spans="1:3">
      <c r="A258">
        <v>256</v>
      </c>
      <c r="B258">
        <v>1284325.70165873</v>
      </c>
      <c r="C258">
        <v>3212432.07090261</v>
      </c>
    </row>
    <row r="259" spans="1:3">
      <c r="A259">
        <v>257</v>
      </c>
      <c r="B259">
        <v>1284158.57959458</v>
      </c>
      <c r="C259">
        <v>3212432.07090261</v>
      </c>
    </row>
    <row r="260" spans="1:3">
      <c r="A260">
        <v>258</v>
      </c>
      <c r="B260">
        <v>1284475.04997006</v>
      </c>
      <c r="C260">
        <v>3212432.07090261</v>
      </c>
    </row>
    <row r="261" spans="1:3">
      <c r="A261">
        <v>259</v>
      </c>
      <c r="B261">
        <v>1283777.40580096</v>
      </c>
      <c r="C261">
        <v>3212432.07090261</v>
      </c>
    </row>
    <row r="262" spans="1:3">
      <c r="A262">
        <v>260</v>
      </c>
      <c r="B262">
        <v>1283666.28240193</v>
      </c>
      <c r="C262">
        <v>3212432.07090261</v>
      </c>
    </row>
    <row r="263" spans="1:3">
      <c r="A263">
        <v>261</v>
      </c>
      <c r="B263">
        <v>1284106.75282947</v>
      </c>
      <c r="C263">
        <v>3212432.07090261</v>
      </c>
    </row>
    <row r="264" spans="1:3">
      <c r="A264">
        <v>262</v>
      </c>
      <c r="B264">
        <v>1283783.87531612</v>
      </c>
      <c r="C264">
        <v>3212432.07090261</v>
      </c>
    </row>
    <row r="265" spans="1:3">
      <c r="A265">
        <v>263</v>
      </c>
      <c r="B265">
        <v>1283763.82989285</v>
      </c>
      <c r="C265">
        <v>3212432.07090261</v>
      </c>
    </row>
    <row r="266" spans="1:3">
      <c r="A266">
        <v>264</v>
      </c>
      <c r="B266">
        <v>1283838.3332059</v>
      </c>
      <c r="C266">
        <v>3212432.07090261</v>
      </c>
    </row>
    <row r="267" spans="1:3">
      <c r="A267">
        <v>265</v>
      </c>
      <c r="B267">
        <v>1283654.73540564</v>
      </c>
      <c r="C267">
        <v>3212432.07090261</v>
      </c>
    </row>
    <row r="268" spans="1:3">
      <c r="A268">
        <v>266</v>
      </c>
      <c r="B268">
        <v>1283936.49076948</v>
      </c>
      <c r="C268">
        <v>3212432.07090261</v>
      </c>
    </row>
    <row r="269" spans="1:3">
      <c r="A269">
        <v>267</v>
      </c>
      <c r="B269">
        <v>1283861.43760522</v>
      </c>
      <c r="C269">
        <v>3212432.07090261</v>
      </c>
    </row>
    <row r="270" spans="1:3">
      <c r="A270">
        <v>268</v>
      </c>
      <c r="B270">
        <v>1284174.88300693</v>
      </c>
      <c r="C270">
        <v>3212432.07090261</v>
      </c>
    </row>
    <row r="271" spans="1:3">
      <c r="A271">
        <v>269</v>
      </c>
      <c r="B271">
        <v>1283456.60863917</v>
      </c>
      <c r="C271">
        <v>3212432.07090261</v>
      </c>
    </row>
    <row r="272" spans="1:3">
      <c r="A272">
        <v>270</v>
      </c>
      <c r="B272">
        <v>1283826.14640182</v>
      </c>
      <c r="C272">
        <v>3212432.07090261</v>
      </c>
    </row>
    <row r="273" spans="1:3">
      <c r="A273">
        <v>271</v>
      </c>
      <c r="B273">
        <v>1284052.94879167</v>
      </c>
      <c r="C273">
        <v>3212432.07090261</v>
      </c>
    </row>
    <row r="274" spans="1:3">
      <c r="A274">
        <v>272</v>
      </c>
      <c r="B274">
        <v>1284013.18063207</v>
      </c>
      <c r="C274">
        <v>3212432.07090261</v>
      </c>
    </row>
    <row r="275" spans="1:3">
      <c r="A275">
        <v>273</v>
      </c>
      <c r="B275">
        <v>1283828.35905684</v>
      </c>
      <c r="C275">
        <v>3212432.07090261</v>
      </c>
    </row>
    <row r="276" spans="1:3">
      <c r="A276">
        <v>274</v>
      </c>
      <c r="B276">
        <v>1283730.55619463</v>
      </c>
      <c r="C276">
        <v>3212432.07090261</v>
      </c>
    </row>
    <row r="277" spans="1:3">
      <c r="A277">
        <v>275</v>
      </c>
      <c r="B277">
        <v>1283653.42945387</v>
      </c>
      <c r="C277">
        <v>3212432.07090261</v>
      </c>
    </row>
    <row r="278" spans="1:3">
      <c r="A278">
        <v>276</v>
      </c>
      <c r="B278">
        <v>1284124.06913986</v>
      </c>
      <c r="C278">
        <v>3212432.07090261</v>
      </c>
    </row>
    <row r="279" spans="1:3">
      <c r="A279">
        <v>277</v>
      </c>
      <c r="B279">
        <v>1283975.88882489</v>
      </c>
      <c r="C279">
        <v>3212432.07090261</v>
      </c>
    </row>
    <row r="280" spans="1:3">
      <c r="A280">
        <v>278</v>
      </c>
      <c r="B280">
        <v>1284275.71214201</v>
      </c>
      <c r="C280">
        <v>3212432.07090261</v>
      </c>
    </row>
    <row r="281" spans="1:3">
      <c r="A281">
        <v>279</v>
      </c>
      <c r="B281">
        <v>1283984.50147766</v>
      </c>
      <c r="C281">
        <v>3212432.07090261</v>
      </c>
    </row>
    <row r="282" spans="1:3">
      <c r="A282">
        <v>280</v>
      </c>
      <c r="B282">
        <v>1283915.42600352</v>
      </c>
      <c r="C282">
        <v>3212432.07090261</v>
      </c>
    </row>
    <row r="283" spans="1:3">
      <c r="A283">
        <v>281</v>
      </c>
      <c r="B283">
        <v>1283952.6543657</v>
      </c>
      <c r="C283">
        <v>3212432.07090261</v>
      </c>
    </row>
    <row r="284" spans="1:3">
      <c r="A284">
        <v>282</v>
      </c>
      <c r="B284">
        <v>1284236.83376787</v>
      </c>
      <c r="C284">
        <v>3212432.07090261</v>
      </c>
    </row>
    <row r="285" spans="1:3">
      <c r="A285">
        <v>283</v>
      </c>
      <c r="B285">
        <v>1283908.86415951</v>
      </c>
      <c r="C285">
        <v>3212432.07090261</v>
      </c>
    </row>
    <row r="286" spans="1:3">
      <c r="A286">
        <v>284</v>
      </c>
      <c r="B286">
        <v>1283790.24655288</v>
      </c>
      <c r="C286">
        <v>3212432.07090261</v>
      </c>
    </row>
    <row r="287" spans="1:3">
      <c r="A287">
        <v>285</v>
      </c>
      <c r="B287">
        <v>1283857.16631208</v>
      </c>
      <c r="C287">
        <v>3212432.07090261</v>
      </c>
    </row>
    <row r="288" spans="1:3">
      <c r="A288">
        <v>286</v>
      </c>
      <c r="B288">
        <v>1283686.23239159</v>
      </c>
      <c r="C288">
        <v>3212432.07090261</v>
      </c>
    </row>
    <row r="289" spans="1:3">
      <c r="A289">
        <v>287</v>
      </c>
      <c r="B289">
        <v>1283859.15595004</v>
      </c>
      <c r="C289">
        <v>3212432.07090261</v>
      </c>
    </row>
    <row r="290" spans="1:3">
      <c r="A290">
        <v>288</v>
      </c>
      <c r="B290">
        <v>1283646.4304086</v>
      </c>
      <c r="C290">
        <v>3212432.07090261</v>
      </c>
    </row>
    <row r="291" spans="1:3">
      <c r="A291">
        <v>289</v>
      </c>
      <c r="B291">
        <v>1283811.40805803</v>
      </c>
      <c r="C291">
        <v>3212432.07090261</v>
      </c>
    </row>
    <row r="292" spans="1:3">
      <c r="A292">
        <v>290</v>
      </c>
      <c r="B292">
        <v>1283638.47066456</v>
      </c>
      <c r="C292">
        <v>3212432.07090261</v>
      </c>
    </row>
    <row r="293" spans="1:3">
      <c r="A293">
        <v>291</v>
      </c>
      <c r="B293">
        <v>1283686.37254784</v>
      </c>
      <c r="C293">
        <v>3212432.07090261</v>
      </c>
    </row>
    <row r="294" spans="1:3">
      <c r="A294">
        <v>292</v>
      </c>
      <c r="B294">
        <v>1283693.88367085</v>
      </c>
      <c r="C294">
        <v>3212432.07090261</v>
      </c>
    </row>
    <row r="295" spans="1:3">
      <c r="A295">
        <v>293</v>
      </c>
      <c r="B295">
        <v>1283843.63578157</v>
      </c>
      <c r="C295">
        <v>3212432.07090261</v>
      </c>
    </row>
    <row r="296" spans="1:3">
      <c r="A296">
        <v>294</v>
      </c>
      <c r="B296">
        <v>1283916.63145235</v>
      </c>
      <c r="C296">
        <v>3212432.07090261</v>
      </c>
    </row>
    <row r="297" spans="1:3">
      <c r="A297">
        <v>295</v>
      </c>
      <c r="B297">
        <v>1283784.30316494</v>
      </c>
      <c r="C297">
        <v>3212432.07090261</v>
      </c>
    </row>
    <row r="298" spans="1:3">
      <c r="A298">
        <v>296</v>
      </c>
      <c r="B298">
        <v>1283767.55666851</v>
      </c>
      <c r="C298">
        <v>3212432.07090261</v>
      </c>
    </row>
    <row r="299" spans="1:3">
      <c r="A299">
        <v>297</v>
      </c>
      <c r="B299">
        <v>1283970.00156327</v>
      </c>
      <c r="C299">
        <v>3212432.07090261</v>
      </c>
    </row>
    <row r="300" spans="1:3">
      <c r="A300">
        <v>298</v>
      </c>
      <c r="B300">
        <v>1283989.58463005</v>
      </c>
      <c r="C300">
        <v>3212432.07090261</v>
      </c>
    </row>
    <row r="301" spans="1:3">
      <c r="A301">
        <v>299</v>
      </c>
      <c r="B301">
        <v>1284019.86163206</v>
      </c>
      <c r="C301">
        <v>3212432.07090261</v>
      </c>
    </row>
    <row r="302" spans="1:3">
      <c r="A302">
        <v>300</v>
      </c>
      <c r="B302">
        <v>1283954.36887753</v>
      </c>
      <c r="C302">
        <v>3212432.07090261</v>
      </c>
    </row>
    <row r="303" spans="1:3">
      <c r="A303">
        <v>301</v>
      </c>
      <c r="B303">
        <v>1284033.97375498</v>
      </c>
      <c r="C303">
        <v>3212432.07090261</v>
      </c>
    </row>
    <row r="304" spans="1:3">
      <c r="A304">
        <v>302</v>
      </c>
      <c r="B304">
        <v>1283969.93149773</v>
      </c>
      <c r="C304">
        <v>3212432.07090261</v>
      </c>
    </row>
    <row r="305" spans="1:3">
      <c r="A305">
        <v>303</v>
      </c>
      <c r="B305">
        <v>1283903.93734683</v>
      </c>
      <c r="C305">
        <v>3212432.07090261</v>
      </c>
    </row>
    <row r="306" spans="1:3">
      <c r="A306">
        <v>304</v>
      </c>
      <c r="B306">
        <v>1284008.10922669</v>
      </c>
      <c r="C306">
        <v>3212432.07090261</v>
      </c>
    </row>
    <row r="307" spans="1:3">
      <c r="A307">
        <v>305</v>
      </c>
      <c r="B307">
        <v>1283927.56051017</v>
      </c>
      <c r="C307">
        <v>3212432.07090261</v>
      </c>
    </row>
    <row r="308" spans="1:3">
      <c r="A308">
        <v>306</v>
      </c>
      <c r="B308">
        <v>1283897.38928693</v>
      </c>
      <c r="C308">
        <v>3212432.07090261</v>
      </c>
    </row>
    <row r="309" spans="1:3">
      <c r="A309">
        <v>307</v>
      </c>
      <c r="B309">
        <v>1283868.55116892</v>
      </c>
      <c r="C309">
        <v>3212432.07090261</v>
      </c>
    </row>
    <row r="310" spans="1:3">
      <c r="A310">
        <v>308</v>
      </c>
      <c r="B310">
        <v>1283989.38998472</v>
      </c>
      <c r="C310">
        <v>3212432.07090261</v>
      </c>
    </row>
    <row r="311" spans="1:3">
      <c r="A311">
        <v>309</v>
      </c>
      <c r="B311">
        <v>1283889.18414598</v>
      </c>
      <c r="C311">
        <v>3212432.07090261</v>
      </c>
    </row>
    <row r="312" spans="1:3">
      <c r="A312">
        <v>310</v>
      </c>
      <c r="B312">
        <v>1283971.40487632</v>
      </c>
      <c r="C312">
        <v>3212432.07090261</v>
      </c>
    </row>
    <row r="313" spans="1:3">
      <c r="A313">
        <v>311</v>
      </c>
      <c r="B313">
        <v>1283885.18753847</v>
      </c>
      <c r="C313">
        <v>3212432.07090261</v>
      </c>
    </row>
    <row r="314" spans="1:3">
      <c r="A314">
        <v>312</v>
      </c>
      <c r="B314">
        <v>1283996.42055846</v>
      </c>
      <c r="C314">
        <v>3212432.07090261</v>
      </c>
    </row>
    <row r="315" spans="1:3">
      <c r="A315">
        <v>313</v>
      </c>
      <c r="B315">
        <v>1283861.81158936</v>
      </c>
      <c r="C315">
        <v>3212432.07090261</v>
      </c>
    </row>
    <row r="316" spans="1:3">
      <c r="A316">
        <v>314</v>
      </c>
      <c r="B316">
        <v>1283893.98539809</v>
      </c>
      <c r="C316">
        <v>3212432.07090261</v>
      </c>
    </row>
    <row r="317" spans="1:3">
      <c r="A317">
        <v>315</v>
      </c>
      <c r="B317">
        <v>1283882.13680867</v>
      </c>
      <c r="C317">
        <v>3212432.07090261</v>
      </c>
    </row>
    <row r="318" spans="1:3">
      <c r="A318">
        <v>316</v>
      </c>
      <c r="B318">
        <v>1283917.61267373</v>
      </c>
      <c r="C318">
        <v>3212432.07090261</v>
      </c>
    </row>
    <row r="319" spans="1:3">
      <c r="A319">
        <v>317</v>
      </c>
      <c r="B319">
        <v>1283905.5412405</v>
      </c>
      <c r="C319">
        <v>3212432.07090261</v>
      </c>
    </row>
    <row r="320" spans="1:3">
      <c r="A320">
        <v>318</v>
      </c>
      <c r="B320">
        <v>1284008.20458521</v>
      </c>
      <c r="C320">
        <v>3212432.07090261</v>
      </c>
    </row>
    <row r="321" spans="1:3">
      <c r="A321">
        <v>319</v>
      </c>
      <c r="B321">
        <v>1283900.50062031</v>
      </c>
      <c r="C321">
        <v>3212432.07090261</v>
      </c>
    </row>
    <row r="322" spans="1:3">
      <c r="A322">
        <v>320</v>
      </c>
      <c r="B322">
        <v>1283834.02960203</v>
      </c>
      <c r="C322">
        <v>3212432.07090261</v>
      </c>
    </row>
    <row r="323" spans="1:3">
      <c r="A323">
        <v>321</v>
      </c>
      <c r="B323">
        <v>1283910.88567666</v>
      </c>
      <c r="C323">
        <v>3212432.07090261</v>
      </c>
    </row>
    <row r="324" spans="1:3">
      <c r="A324">
        <v>322</v>
      </c>
      <c r="B324">
        <v>1283853.54671822</v>
      </c>
      <c r="C324">
        <v>3212432.07090261</v>
      </c>
    </row>
    <row r="325" spans="1:3">
      <c r="A325">
        <v>323</v>
      </c>
      <c r="B325">
        <v>1283916.03528901</v>
      </c>
      <c r="C325">
        <v>3212432.07090261</v>
      </c>
    </row>
    <row r="326" spans="1:3">
      <c r="A326">
        <v>324</v>
      </c>
      <c r="B326">
        <v>1283884.65744412</v>
      </c>
      <c r="C326">
        <v>3212432.07090261</v>
      </c>
    </row>
    <row r="327" spans="1:3">
      <c r="A327">
        <v>325</v>
      </c>
      <c r="B327">
        <v>1283899.56131172</v>
      </c>
      <c r="C327">
        <v>3212432.07090261</v>
      </c>
    </row>
    <row r="328" spans="1:3">
      <c r="A328">
        <v>326</v>
      </c>
      <c r="B328">
        <v>1283848.46884575</v>
      </c>
      <c r="C328">
        <v>3212432.07090261</v>
      </c>
    </row>
    <row r="329" spans="1:3">
      <c r="A329">
        <v>327</v>
      </c>
      <c r="B329">
        <v>1283834.95347476</v>
      </c>
      <c r="C329">
        <v>3212432.07090261</v>
      </c>
    </row>
    <row r="330" spans="1:3">
      <c r="A330">
        <v>328</v>
      </c>
      <c r="B330">
        <v>1283841.94730502</v>
      </c>
      <c r="C330">
        <v>3212432.07090261</v>
      </c>
    </row>
    <row r="331" spans="1:3">
      <c r="A331">
        <v>329</v>
      </c>
      <c r="B331">
        <v>1283824.132961</v>
      </c>
      <c r="C331">
        <v>3212432.07090261</v>
      </c>
    </row>
    <row r="332" spans="1:3">
      <c r="A332">
        <v>330</v>
      </c>
      <c r="B332">
        <v>1283892.14207378</v>
      </c>
      <c r="C332">
        <v>3212432.07090261</v>
      </c>
    </row>
    <row r="333" spans="1:3">
      <c r="A333">
        <v>331</v>
      </c>
      <c r="B333">
        <v>1283812.431394</v>
      </c>
      <c r="C333">
        <v>3212432.07090261</v>
      </c>
    </row>
    <row r="334" spans="1:3">
      <c r="A334">
        <v>332</v>
      </c>
      <c r="B334">
        <v>1283823.37882665</v>
      </c>
      <c r="C334">
        <v>3212432.07090261</v>
      </c>
    </row>
    <row r="335" spans="1:3">
      <c r="A335">
        <v>333</v>
      </c>
      <c r="B335">
        <v>1283790.99345661</v>
      </c>
      <c r="C335">
        <v>3212432.07090261</v>
      </c>
    </row>
    <row r="336" spans="1:3">
      <c r="A336">
        <v>334</v>
      </c>
      <c r="B336">
        <v>1283834.20475048</v>
      </c>
      <c r="C336">
        <v>3212432.07090261</v>
      </c>
    </row>
    <row r="337" spans="1:3">
      <c r="A337">
        <v>335</v>
      </c>
      <c r="B337">
        <v>1283837.07527364</v>
      </c>
      <c r="C337">
        <v>3212432.07090261</v>
      </c>
    </row>
    <row r="338" spans="1:3">
      <c r="A338">
        <v>336</v>
      </c>
      <c r="B338">
        <v>1283752.16004232</v>
      </c>
      <c r="C338">
        <v>3212432.07090261</v>
      </c>
    </row>
    <row r="339" spans="1:3">
      <c r="A339">
        <v>337</v>
      </c>
      <c r="B339">
        <v>1283796.01685827</v>
      </c>
      <c r="C339">
        <v>3212432.07090261</v>
      </c>
    </row>
    <row r="340" spans="1:3">
      <c r="A340">
        <v>338</v>
      </c>
      <c r="B340">
        <v>1283732.35204962</v>
      </c>
      <c r="C340">
        <v>3212432.07090261</v>
      </c>
    </row>
    <row r="341" spans="1:3">
      <c r="A341">
        <v>339</v>
      </c>
      <c r="B341">
        <v>1283809.91470684</v>
      </c>
      <c r="C341">
        <v>3212432.07090261</v>
      </c>
    </row>
    <row r="342" spans="1:3">
      <c r="A342">
        <v>340</v>
      </c>
      <c r="B342">
        <v>1283797.62969992</v>
      </c>
      <c r="C342">
        <v>3212432.07090261</v>
      </c>
    </row>
    <row r="343" spans="1:3">
      <c r="A343">
        <v>341</v>
      </c>
      <c r="B343">
        <v>1283823.77465763</v>
      </c>
      <c r="C343">
        <v>3212432.07090261</v>
      </c>
    </row>
    <row r="344" spans="1:3">
      <c r="A344">
        <v>342</v>
      </c>
      <c r="B344">
        <v>1283743.41609171</v>
      </c>
      <c r="C344">
        <v>3212432.07090261</v>
      </c>
    </row>
    <row r="345" spans="1:3">
      <c r="A345">
        <v>343</v>
      </c>
      <c r="B345">
        <v>1283802.0809122</v>
      </c>
      <c r="C345">
        <v>3212432.07090261</v>
      </c>
    </row>
    <row r="346" spans="1:3">
      <c r="A346">
        <v>344</v>
      </c>
      <c r="B346">
        <v>1283799.32790927</v>
      </c>
      <c r="C346">
        <v>3212432.07090261</v>
      </c>
    </row>
    <row r="347" spans="1:3">
      <c r="A347">
        <v>345</v>
      </c>
      <c r="B347">
        <v>1283806.14227861</v>
      </c>
      <c r="C347">
        <v>3212432.07090261</v>
      </c>
    </row>
    <row r="348" spans="1:3">
      <c r="A348">
        <v>346</v>
      </c>
      <c r="B348">
        <v>1283799.49200181</v>
      </c>
      <c r="C348">
        <v>3212432.07090261</v>
      </c>
    </row>
    <row r="349" spans="1:3">
      <c r="A349">
        <v>347</v>
      </c>
      <c r="B349">
        <v>1283815.26834935</v>
      </c>
      <c r="C349">
        <v>3212432.07090261</v>
      </c>
    </row>
    <row r="350" spans="1:3">
      <c r="A350">
        <v>348</v>
      </c>
      <c r="B350">
        <v>1283832.20348469</v>
      </c>
      <c r="C350">
        <v>3212432.07090261</v>
      </c>
    </row>
    <row r="351" spans="1:3">
      <c r="A351">
        <v>349</v>
      </c>
      <c r="B351">
        <v>1283835.92844521</v>
      </c>
      <c r="C351">
        <v>3212432.07090261</v>
      </c>
    </row>
    <row r="352" spans="1:3">
      <c r="A352">
        <v>350</v>
      </c>
      <c r="B352">
        <v>1283833.6591529</v>
      </c>
      <c r="C352">
        <v>3212432.07090261</v>
      </c>
    </row>
    <row r="353" spans="1:3">
      <c r="A353">
        <v>351</v>
      </c>
      <c r="B353">
        <v>1283811.58154681</v>
      </c>
      <c r="C353">
        <v>3212432.07090261</v>
      </c>
    </row>
    <row r="354" spans="1:3">
      <c r="A354">
        <v>352</v>
      </c>
      <c r="B354">
        <v>1283847.58419772</v>
      </c>
      <c r="C354">
        <v>3212432.07090261</v>
      </c>
    </row>
    <row r="355" spans="1:3">
      <c r="A355">
        <v>353</v>
      </c>
      <c r="B355">
        <v>1283832.29534113</v>
      </c>
      <c r="C355">
        <v>3212432.07090261</v>
      </c>
    </row>
    <row r="356" spans="1:3">
      <c r="A356">
        <v>354</v>
      </c>
      <c r="B356">
        <v>1283821.78343395</v>
      </c>
      <c r="C356">
        <v>3212432.07090261</v>
      </c>
    </row>
    <row r="357" spans="1:3">
      <c r="A357">
        <v>355</v>
      </c>
      <c r="B357">
        <v>1283811.99925321</v>
      </c>
      <c r="C357">
        <v>3212432.07090261</v>
      </c>
    </row>
    <row r="358" spans="1:3">
      <c r="A358">
        <v>356</v>
      </c>
      <c r="B358">
        <v>1283811.59938345</v>
      </c>
      <c r="C358">
        <v>3212432.07090261</v>
      </c>
    </row>
    <row r="359" spans="1:3">
      <c r="A359">
        <v>357</v>
      </c>
      <c r="B359">
        <v>1283831.40093723</v>
      </c>
      <c r="C359">
        <v>3212432.07090261</v>
      </c>
    </row>
    <row r="360" spans="1:3">
      <c r="A360">
        <v>358</v>
      </c>
      <c r="B360">
        <v>1283825.77608681</v>
      </c>
      <c r="C360">
        <v>3212432.07090261</v>
      </c>
    </row>
    <row r="361" spans="1:3">
      <c r="A361">
        <v>359</v>
      </c>
      <c r="B361">
        <v>1283836.05492927</v>
      </c>
      <c r="C361">
        <v>3212432.07090261</v>
      </c>
    </row>
    <row r="362" spans="1:3">
      <c r="A362">
        <v>360</v>
      </c>
      <c r="B362">
        <v>1283837.08085091</v>
      </c>
      <c r="C362">
        <v>3212432.07090261</v>
      </c>
    </row>
    <row r="363" spans="1:3">
      <c r="A363">
        <v>361</v>
      </c>
      <c r="B363">
        <v>1283850.57751096</v>
      </c>
      <c r="C363">
        <v>3212432.07090261</v>
      </c>
    </row>
    <row r="364" spans="1:3">
      <c r="A364">
        <v>362</v>
      </c>
      <c r="B364">
        <v>1283828.27517999</v>
      </c>
      <c r="C364">
        <v>3212432.07090261</v>
      </c>
    </row>
    <row r="365" spans="1:3">
      <c r="A365">
        <v>363</v>
      </c>
      <c r="B365">
        <v>1283824.55630105</v>
      </c>
      <c r="C365">
        <v>3212432.07090261</v>
      </c>
    </row>
    <row r="366" spans="1:3">
      <c r="A366">
        <v>364</v>
      </c>
      <c r="B366">
        <v>1283829.54386576</v>
      </c>
      <c r="C366">
        <v>3212432.07090261</v>
      </c>
    </row>
    <row r="367" spans="1:3">
      <c r="A367">
        <v>365</v>
      </c>
      <c r="B367">
        <v>1283822.81802183</v>
      </c>
      <c r="C367">
        <v>3212432.07090261</v>
      </c>
    </row>
    <row r="368" spans="1:3">
      <c r="A368">
        <v>366</v>
      </c>
      <c r="B368">
        <v>1283813.87367458</v>
      </c>
      <c r="C368">
        <v>3212432.07090261</v>
      </c>
    </row>
    <row r="369" spans="1:3">
      <c r="A369">
        <v>367</v>
      </c>
      <c r="B369">
        <v>1283820.52338878</v>
      </c>
      <c r="C369">
        <v>3212432.07090261</v>
      </c>
    </row>
    <row r="370" spans="1:3">
      <c r="A370">
        <v>368</v>
      </c>
      <c r="B370">
        <v>1283814.17962083</v>
      </c>
      <c r="C370">
        <v>3212432.07090261</v>
      </c>
    </row>
    <row r="371" spans="1:3">
      <c r="A371">
        <v>369</v>
      </c>
      <c r="B371">
        <v>1283820.52577314</v>
      </c>
      <c r="C371">
        <v>3212432.07090261</v>
      </c>
    </row>
    <row r="372" spans="1:3">
      <c r="A372">
        <v>370</v>
      </c>
      <c r="B372">
        <v>1283804.42995989</v>
      </c>
      <c r="C372">
        <v>3212432.07090261</v>
      </c>
    </row>
    <row r="373" spans="1:3">
      <c r="A373">
        <v>371</v>
      </c>
      <c r="B373">
        <v>1283820.16131621</v>
      </c>
      <c r="C373">
        <v>3212432.07090261</v>
      </c>
    </row>
    <row r="374" spans="1:3">
      <c r="A374">
        <v>372</v>
      </c>
      <c r="B374">
        <v>1283814.85618161</v>
      </c>
      <c r="C374">
        <v>3212432.07090261</v>
      </c>
    </row>
    <row r="375" spans="1:3">
      <c r="A375">
        <v>373</v>
      </c>
      <c r="B375">
        <v>1283823.69224495</v>
      </c>
      <c r="C375">
        <v>3212432.07090261</v>
      </c>
    </row>
    <row r="376" spans="1:3">
      <c r="A376">
        <v>374</v>
      </c>
      <c r="B376">
        <v>1283798.26345292</v>
      </c>
      <c r="C376">
        <v>3212432.07090261</v>
      </c>
    </row>
    <row r="377" spans="1:3">
      <c r="A377">
        <v>375</v>
      </c>
      <c r="B377">
        <v>1283797.71440935</v>
      </c>
      <c r="C377">
        <v>3212432.07090261</v>
      </c>
    </row>
    <row r="378" spans="1:3">
      <c r="A378">
        <v>376</v>
      </c>
      <c r="B378">
        <v>1283788.76865244</v>
      </c>
      <c r="C378">
        <v>3212432.07090261</v>
      </c>
    </row>
    <row r="379" spans="1:3">
      <c r="A379">
        <v>377</v>
      </c>
      <c r="B379">
        <v>1283795.44435496</v>
      </c>
      <c r="C379">
        <v>3212432.07090261</v>
      </c>
    </row>
    <row r="380" spans="1:3">
      <c r="A380">
        <v>378</v>
      </c>
      <c r="B380">
        <v>1283803.18045138</v>
      </c>
      <c r="C380">
        <v>3212432.07090261</v>
      </c>
    </row>
    <row r="381" spans="1:3">
      <c r="A381">
        <v>379</v>
      </c>
      <c r="B381">
        <v>1283802.59629135</v>
      </c>
      <c r="C381">
        <v>3212432.07090261</v>
      </c>
    </row>
    <row r="382" spans="1:3">
      <c r="A382">
        <v>380</v>
      </c>
      <c r="B382">
        <v>1283784.62166459</v>
      </c>
      <c r="C382">
        <v>3212432.07090261</v>
      </c>
    </row>
    <row r="383" spans="1:3">
      <c r="A383">
        <v>381</v>
      </c>
      <c r="B383">
        <v>1283801.86707092</v>
      </c>
      <c r="C383">
        <v>3212432.07090261</v>
      </c>
    </row>
    <row r="384" spans="1:3">
      <c r="A384">
        <v>382</v>
      </c>
      <c r="B384">
        <v>1283802.81466964</v>
      </c>
      <c r="C384">
        <v>3212432.07090261</v>
      </c>
    </row>
    <row r="385" spans="1:3">
      <c r="A385">
        <v>383</v>
      </c>
      <c r="B385">
        <v>1283798.89710067</v>
      </c>
      <c r="C385">
        <v>3212432.07090261</v>
      </c>
    </row>
    <row r="386" spans="1:3">
      <c r="A386">
        <v>384</v>
      </c>
      <c r="B386">
        <v>1283791.15193882</v>
      </c>
      <c r="C386">
        <v>3212432.07090261</v>
      </c>
    </row>
    <row r="387" spans="1:3">
      <c r="A387">
        <v>385</v>
      </c>
      <c r="B387">
        <v>1283797.81834429</v>
      </c>
      <c r="C387">
        <v>3212432.07090261</v>
      </c>
    </row>
    <row r="388" spans="1:3">
      <c r="A388">
        <v>386</v>
      </c>
      <c r="B388">
        <v>1283815.02457368</v>
      </c>
      <c r="C388">
        <v>3212432.07090261</v>
      </c>
    </row>
    <row r="389" spans="1:3">
      <c r="A389">
        <v>387</v>
      </c>
      <c r="B389">
        <v>1283820.18304494</v>
      </c>
      <c r="C389">
        <v>3212432.07090261</v>
      </c>
    </row>
    <row r="390" spans="1:3">
      <c r="A390">
        <v>388</v>
      </c>
      <c r="B390">
        <v>1283825.74803338</v>
      </c>
      <c r="C390">
        <v>3212432.07090261</v>
      </c>
    </row>
    <row r="391" spans="1:3">
      <c r="A391">
        <v>389</v>
      </c>
      <c r="B391">
        <v>1283819.77937964</v>
      </c>
      <c r="C391">
        <v>3212432.07090261</v>
      </c>
    </row>
    <row r="392" spans="1:3">
      <c r="A392">
        <v>390</v>
      </c>
      <c r="B392">
        <v>1283820.15621133</v>
      </c>
      <c r="C392">
        <v>3212432.07090261</v>
      </c>
    </row>
    <row r="393" spans="1:3">
      <c r="A393">
        <v>391</v>
      </c>
      <c r="B393">
        <v>1283826.82268875</v>
      </c>
      <c r="C393">
        <v>3212432.07090261</v>
      </c>
    </row>
    <row r="394" spans="1:3">
      <c r="A394">
        <v>392</v>
      </c>
      <c r="B394">
        <v>1283829.89628197</v>
      </c>
      <c r="C394">
        <v>3212432.07090261</v>
      </c>
    </row>
    <row r="395" spans="1:3">
      <c r="A395">
        <v>393</v>
      </c>
      <c r="B395">
        <v>1283811.84808418</v>
      </c>
      <c r="C395">
        <v>3212432.07090261</v>
      </c>
    </row>
    <row r="396" spans="1:3">
      <c r="A396">
        <v>394</v>
      </c>
      <c r="B396">
        <v>1283821.67446951</v>
      </c>
      <c r="C396">
        <v>3212432.07090261</v>
      </c>
    </row>
    <row r="397" spans="1:3">
      <c r="A397">
        <v>395</v>
      </c>
      <c r="B397">
        <v>1283823.89635426</v>
      </c>
      <c r="C397">
        <v>3212432.07090261</v>
      </c>
    </row>
    <row r="398" spans="1:3">
      <c r="A398">
        <v>396</v>
      </c>
      <c r="B398">
        <v>1283803.9034191</v>
      </c>
      <c r="C398">
        <v>3212432.07090261</v>
      </c>
    </row>
    <row r="399" spans="1:3">
      <c r="A399">
        <v>397</v>
      </c>
      <c r="B399">
        <v>1283806.19653325</v>
      </c>
      <c r="C399">
        <v>3212432.07090261</v>
      </c>
    </row>
    <row r="400" spans="1:3">
      <c r="A400">
        <v>398</v>
      </c>
      <c r="B400">
        <v>1283802.81712589</v>
      </c>
      <c r="C400">
        <v>3212432.07090261</v>
      </c>
    </row>
    <row r="401" spans="1:3">
      <c r="A401">
        <v>399</v>
      </c>
      <c r="B401">
        <v>1283802.15234338</v>
      </c>
      <c r="C401">
        <v>3212432.07090261</v>
      </c>
    </row>
    <row r="402" spans="1:3">
      <c r="A402">
        <v>400</v>
      </c>
      <c r="B402">
        <v>1283793.41645438</v>
      </c>
      <c r="C402">
        <v>3212432.07090261</v>
      </c>
    </row>
    <row r="403" spans="1:3">
      <c r="A403">
        <v>401</v>
      </c>
      <c r="B403">
        <v>1283803.34649902</v>
      </c>
      <c r="C403">
        <v>3212432.07090261</v>
      </c>
    </row>
    <row r="404" spans="1:3">
      <c r="A404">
        <v>402</v>
      </c>
      <c r="B404">
        <v>1283796.65844339</v>
      </c>
      <c r="C404">
        <v>3212432.07090261</v>
      </c>
    </row>
    <row r="405" spans="1:3">
      <c r="A405">
        <v>403</v>
      </c>
      <c r="B405">
        <v>1283796.75479457</v>
      </c>
      <c r="C405">
        <v>3212432.07090261</v>
      </c>
    </row>
    <row r="406" spans="1:3">
      <c r="A406">
        <v>404</v>
      </c>
      <c r="B406">
        <v>1283807.45643414</v>
      </c>
      <c r="C406">
        <v>3212432.07090261</v>
      </c>
    </row>
    <row r="407" spans="1:3">
      <c r="A407">
        <v>405</v>
      </c>
      <c r="B407">
        <v>1283808.12519384</v>
      </c>
      <c r="C407">
        <v>3212432.07090261</v>
      </c>
    </row>
    <row r="408" spans="1:3">
      <c r="A408">
        <v>406</v>
      </c>
      <c r="B408">
        <v>1283810.81553197</v>
      </c>
      <c r="C408">
        <v>3212432.07090261</v>
      </c>
    </row>
    <row r="409" spans="1:3">
      <c r="A409">
        <v>407</v>
      </c>
      <c r="B409">
        <v>1283806.47723705</v>
      </c>
      <c r="C409">
        <v>3212432.07090261</v>
      </c>
    </row>
    <row r="410" spans="1:3">
      <c r="A410">
        <v>408</v>
      </c>
      <c r="B410">
        <v>1283807.57545447</v>
      </c>
      <c r="C410">
        <v>3212432.07090261</v>
      </c>
    </row>
    <row r="411" spans="1:3">
      <c r="A411">
        <v>409</v>
      </c>
      <c r="B411">
        <v>1283815.12305605</v>
      </c>
      <c r="C411">
        <v>3212432.07090261</v>
      </c>
    </row>
    <row r="412" spans="1:3">
      <c r="A412">
        <v>410</v>
      </c>
      <c r="B412">
        <v>1283805.61515944</v>
      </c>
      <c r="C412">
        <v>3212432.07090261</v>
      </c>
    </row>
    <row r="413" spans="1:3">
      <c r="A413">
        <v>411</v>
      </c>
      <c r="B413">
        <v>1283795.99441</v>
      </c>
      <c r="C413">
        <v>3212432.07090261</v>
      </c>
    </row>
    <row r="414" spans="1:3">
      <c r="A414">
        <v>412</v>
      </c>
      <c r="B414">
        <v>1283807.59135916</v>
      </c>
      <c r="C414">
        <v>3212432.07090261</v>
      </c>
    </row>
    <row r="415" spans="1:3">
      <c r="A415">
        <v>413</v>
      </c>
      <c r="B415">
        <v>1283810.85843011</v>
      </c>
      <c r="C415">
        <v>3212432.07090261</v>
      </c>
    </row>
    <row r="416" spans="1:3">
      <c r="A416">
        <v>414</v>
      </c>
      <c r="B416">
        <v>1283809.92619942</v>
      </c>
      <c r="C416">
        <v>3212432.07090261</v>
      </c>
    </row>
    <row r="417" spans="1:3">
      <c r="A417">
        <v>415</v>
      </c>
      <c r="B417">
        <v>1283816.19707323</v>
      </c>
      <c r="C417">
        <v>3212432.07090261</v>
      </c>
    </row>
    <row r="418" spans="1:3">
      <c r="A418">
        <v>416</v>
      </c>
      <c r="B418">
        <v>1283811.51270517</v>
      </c>
      <c r="C418">
        <v>3212432.07090261</v>
      </c>
    </row>
    <row r="419" spans="1:3">
      <c r="A419">
        <v>417</v>
      </c>
      <c r="B419">
        <v>1283817.5706818</v>
      </c>
      <c r="C419">
        <v>3212432.07090261</v>
      </c>
    </row>
    <row r="420" spans="1:3">
      <c r="A420">
        <v>418</v>
      </c>
      <c r="B420">
        <v>1283820.07915637</v>
      </c>
      <c r="C420">
        <v>3212432.07090261</v>
      </c>
    </row>
    <row r="421" spans="1:3">
      <c r="A421">
        <v>419</v>
      </c>
      <c r="B421">
        <v>1283817.9517132</v>
      </c>
      <c r="C421">
        <v>3212432.07090261</v>
      </c>
    </row>
    <row r="422" spans="1:3">
      <c r="A422">
        <v>420</v>
      </c>
      <c r="B422">
        <v>1283814.64423412</v>
      </c>
      <c r="C422">
        <v>3212432.07090261</v>
      </c>
    </row>
    <row r="423" spans="1:3">
      <c r="A423">
        <v>421</v>
      </c>
      <c r="B423">
        <v>1283820.32970642</v>
      </c>
      <c r="C423">
        <v>3212432.07090261</v>
      </c>
    </row>
    <row r="424" spans="1:3">
      <c r="A424">
        <v>422</v>
      </c>
      <c r="B424">
        <v>1283817.68883726</v>
      </c>
      <c r="C424">
        <v>3212432.07090261</v>
      </c>
    </row>
    <row r="425" spans="1:3">
      <c r="A425">
        <v>423</v>
      </c>
      <c r="B425">
        <v>1283819.54201339</v>
      </c>
      <c r="C425">
        <v>3212432.07090261</v>
      </c>
    </row>
    <row r="426" spans="1:3">
      <c r="A426">
        <v>424</v>
      </c>
      <c r="B426">
        <v>1283818.01767929</v>
      </c>
      <c r="C426">
        <v>3212432.07090261</v>
      </c>
    </row>
    <row r="427" spans="1:3">
      <c r="A427">
        <v>425</v>
      </c>
      <c r="B427">
        <v>1283830.97390685</v>
      </c>
      <c r="C427">
        <v>3212432.07090261</v>
      </c>
    </row>
    <row r="428" spans="1:3">
      <c r="A428">
        <v>426</v>
      </c>
      <c r="B428">
        <v>1283820.01805472</v>
      </c>
      <c r="C428">
        <v>3212432.07090261</v>
      </c>
    </row>
    <row r="429" spans="1:3">
      <c r="A429">
        <v>427</v>
      </c>
      <c r="B429">
        <v>1283810.29974155</v>
      </c>
      <c r="C429">
        <v>3212432.07090261</v>
      </c>
    </row>
    <row r="430" spans="1:3">
      <c r="A430">
        <v>428</v>
      </c>
      <c r="B430">
        <v>1283811.16008517</v>
      </c>
      <c r="C430">
        <v>3212432.07090261</v>
      </c>
    </row>
    <row r="431" spans="1:3">
      <c r="A431">
        <v>429</v>
      </c>
      <c r="B431">
        <v>1283809.9213255</v>
      </c>
      <c r="C431">
        <v>3212432.07090261</v>
      </c>
    </row>
    <row r="432" spans="1:3">
      <c r="A432">
        <v>430</v>
      </c>
      <c r="B432">
        <v>1283809.99533099</v>
      </c>
      <c r="C432">
        <v>3212432.07090261</v>
      </c>
    </row>
    <row r="433" spans="1:3">
      <c r="A433">
        <v>431</v>
      </c>
      <c r="B433">
        <v>1283809.79979185</v>
      </c>
      <c r="C433">
        <v>3212432.07090261</v>
      </c>
    </row>
    <row r="434" spans="1:3">
      <c r="A434">
        <v>432</v>
      </c>
      <c r="B434">
        <v>1283811.70955481</v>
      </c>
      <c r="C434">
        <v>3212432.07090261</v>
      </c>
    </row>
    <row r="435" spans="1:3">
      <c r="A435">
        <v>433</v>
      </c>
      <c r="B435">
        <v>1283800.31442941</v>
      </c>
      <c r="C435">
        <v>3212432.07090261</v>
      </c>
    </row>
    <row r="436" spans="1:3">
      <c r="A436">
        <v>434</v>
      </c>
      <c r="B436">
        <v>1283813.39773378</v>
      </c>
      <c r="C436">
        <v>3212432.07090261</v>
      </c>
    </row>
    <row r="437" spans="1:3">
      <c r="A437">
        <v>435</v>
      </c>
      <c r="B437">
        <v>1283813.51541501</v>
      </c>
      <c r="C437">
        <v>3212432.07090261</v>
      </c>
    </row>
    <row r="438" spans="1:3">
      <c r="A438">
        <v>436</v>
      </c>
      <c r="B438">
        <v>1283810.28757507</v>
      </c>
      <c r="C438">
        <v>3212432.07090261</v>
      </c>
    </row>
    <row r="439" spans="1:3">
      <c r="A439">
        <v>437</v>
      </c>
      <c r="B439">
        <v>1283805.92958514</v>
      </c>
      <c r="C439">
        <v>3212432.07090261</v>
      </c>
    </row>
    <row r="440" spans="1:3">
      <c r="A440">
        <v>438</v>
      </c>
      <c r="B440">
        <v>1283805.2890975</v>
      </c>
      <c r="C440">
        <v>3212432.07090261</v>
      </c>
    </row>
    <row r="441" spans="1:3">
      <c r="A441">
        <v>439</v>
      </c>
      <c r="B441">
        <v>1283807.30672542</v>
      </c>
      <c r="C441">
        <v>3212432.07090261</v>
      </c>
    </row>
    <row r="442" spans="1:3">
      <c r="A442">
        <v>440</v>
      </c>
      <c r="B442">
        <v>1283811.10413209</v>
      </c>
      <c r="C442">
        <v>3212432.07090261</v>
      </c>
    </row>
    <row r="443" spans="1:3">
      <c r="A443">
        <v>441</v>
      </c>
      <c r="B443">
        <v>1283810.31432838</v>
      </c>
      <c r="C443">
        <v>3212432.07090261</v>
      </c>
    </row>
    <row r="444" spans="1:3">
      <c r="A444">
        <v>442</v>
      </c>
      <c r="B444">
        <v>1283808.45239571</v>
      </c>
      <c r="C444">
        <v>3212432.07090261</v>
      </c>
    </row>
    <row r="445" spans="1:3">
      <c r="A445">
        <v>443</v>
      </c>
      <c r="B445">
        <v>1283807.44705088</v>
      </c>
      <c r="C445">
        <v>3212432.07090261</v>
      </c>
    </row>
    <row r="446" spans="1:3">
      <c r="A446">
        <v>444</v>
      </c>
      <c r="B446">
        <v>1283808.37764523</v>
      </c>
      <c r="C446">
        <v>3212432.07090261</v>
      </c>
    </row>
    <row r="447" spans="1:3">
      <c r="A447">
        <v>445</v>
      </c>
      <c r="B447">
        <v>1283805.70346448</v>
      </c>
      <c r="C447">
        <v>3212432.07090261</v>
      </c>
    </row>
    <row r="448" spans="1:3">
      <c r="A448">
        <v>446</v>
      </c>
      <c r="B448">
        <v>1283807.86215685</v>
      </c>
      <c r="C448">
        <v>3212432.07090261</v>
      </c>
    </row>
    <row r="449" spans="1:3">
      <c r="A449">
        <v>447</v>
      </c>
      <c r="B449">
        <v>1283808.48720558</v>
      </c>
      <c r="C449">
        <v>3212432.07090261</v>
      </c>
    </row>
    <row r="450" spans="1:3">
      <c r="A450">
        <v>448</v>
      </c>
      <c r="B450">
        <v>1283810.49574112</v>
      </c>
      <c r="C450">
        <v>3212432.07090261</v>
      </c>
    </row>
    <row r="451" spans="1:3">
      <c r="A451">
        <v>449</v>
      </c>
      <c r="B451">
        <v>1283810.75486645</v>
      </c>
      <c r="C451">
        <v>3212432.07090261</v>
      </c>
    </row>
    <row r="452" spans="1:3">
      <c r="A452">
        <v>450</v>
      </c>
      <c r="B452">
        <v>1283813.18029439</v>
      </c>
      <c r="C452">
        <v>3212432.07090261</v>
      </c>
    </row>
    <row r="453" spans="1:3">
      <c r="A453">
        <v>451</v>
      </c>
      <c r="B453">
        <v>1283809.27581415</v>
      </c>
      <c r="C453">
        <v>3212432.07090261</v>
      </c>
    </row>
    <row r="454" spans="1:3">
      <c r="A454">
        <v>452</v>
      </c>
      <c r="B454">
        <v>1283814.56301475</v>
      </c>
      <c r="C454">
        <v>3212432.07090261</v>
      </c>
    </row>
    <row r="455" spans="1:3">
      <c r="A455">
        <v>453</v>
      </c>
      <c r="B455">
        <v>1283814.7686291</v>
      </c>
      <c r="C455">
        <v>3212432.07090261</v>
      </c>
    </row>
    <row r="456" spans="1:3">
      <c r="A456">
        <v>454</v>
      </c>
      <c r="B456">
        <v>1283817.36734016</v>
      </c>
      <c r="C456">
        <v>3212432.07090261</v>
      </c>
    </row>
    <row r="457" spans="1:3">
      <c r="A457">
        <v>455</v>
      </c>
      <c r="B457">
        <v>1283816.26018159</v>
      </c>
      <c r="C457">
        <v>3212432.07090261</v>
      </c>
    </row>
    <row r="458" spans="1:3">
      <c r="A458">
        <v>456</v>
      </c>
      <c r="B458">
        <v>1283818.98533705</v>
      </c>
      <c r="C458">
        <v>3212432.07090261</v>
      </c>
    </row>
    <row r="459" spans="1:3">
      <c r="A459">
        <v>457</v>
      </c>
      <c r="B459">
        <v>1283815.67916963</v>
      </c>
      <c r="C459">
        <v>3212432.07090261</v>
      </c>
    </row>
    <row r="460" spans="1:3">
      <c r="A460">
        <v>458</v>
      </c>
      <c r="B460">
        <v>1283816.29100469</v>
      </c>
      <c r="C460">
        <v>3212432.07090261</v>
      </c>
    </row>
    <row r="461" spans="1:3">
      <c r="A461">
        <v>459</v>
      </c>
      <c r="B461">
        <v>1283817.08229167</v>
      </c>
      <c r="C461">
        <v>3212432.07090261</v>
      </c>
    </row>
    <row r="462" spans="1:3">
      <c r="A462">
        <v>460</v>
      </c>
      <c r="B462">
        <v>1283820.52975918</v>
      </c>
      <c r="C462">
        <v>3212432.07090261</v>
      </c>
    </row>
    <row r="463" spans="1:3">
      <c r="A463">
        <v>461</v>
      </c>
      <c r="B463">
        <v>1283815.589915</v>
      </c>
      <c r="C463">
        <v>3212432.07090261</v>
      </c>
    </row>
    <row r="464" spans="1:3">
      <c r="A464">
        <v>462</v>
      </c>
      <c r="B464">
        <v>1283814.83165077</v>
      </c>
      <c r="C464">
        <v>3212432.07090261</v>
      </c>
    </row>
    <row r="465" spans="1:3">
      <c r="A465">
        <v>463</v>
      </c>
      <c r="B465">
        <v>1283814.21043921</v>
      </c>
      <c r="C465">
        <v>3212432.07090261</v>
      </c>
    </row>
    <row r="466" spans="1:3">
      <c r="A466">
        <v>464</v>
      </c>
      <c r="B466">
        <v>1283815.4961308</v>
      </c>
      <c r="C466">
        <v>3212432.07090261</v>
      </c>
    </row>
    <row r="467" spans="1:3">
      <c r="A467">
        <v>465</v>
      </c>
      <c r="B467">
        <v>1283815.92954966</v>
      </c>
      <c r="C467">
        <v>3212432.07090261</v>
      </c>
    </row>
    <row r="468" spans="1:3">
      <c r="A468">
        <v>466</v>
      </c>
      <c r="B468">
        <v>1283814.73728482</v>
      </c>
      <c r="C468">
        <v>3212432.07090261</v>
      </c>
    </row>
    <row r="469" spans="1:3">
      <c r="A469">
        <v>467</v>
      </c>
      <c r="B469">
        <v>1283817.44890602</v>
      </c>
      <c r="C469">
        <v>3212432.07090261</v>
      </c>
    </row>
    <row r="470" spans="1:3">
      <c r="A470">
        <v>468</v>
      </c>
      <c r="B470">
        <v>1283811.21032129</v>
      </c>
      <c r="C470">
        <v>3212432.07090261</v>
      </c>
    </row>
    <row r="471" spans="1:3">
      <c r="A471">
        <v>469</v>
      </c>
      <c r="B471">
        <v>1283816.42954099</v>
      </c>
      <c r="C471">
        <v>3212432.07090261</v>
      </c>
    </row>
    <row r="472" spans="1:3">
      <c r="A472">
        <v>470</v>
      </c>
      <c r="B472">
        <v>1283815.37468215</v>
      </c>
      <c r="C472">
        <v>3212432.07090261</v>
      </c>
    </row>
    <row r="473" spans="1:3">
      <c r="A473">
        <v>471</v>
      </c>
      <c r="B473">
        <v>1283814.79331724</v>
      </c>
      <c r="C473">
        <v>3212432.07090261</v>
      </c>
    </row>
    <row r="474" spans="1:3">
      <c r="A474">
        <v>472</v>
      </c>
      <c r="B474">
        <v>1283813.43458035</v>
      </c>
      <c r="C474">
        <v>3212432.07090261</v>
      </c>
    </row>
    <row r="475" spans="1:3">
      <c r="A475">
        <v>473</v>
      </c>
      <c r="B475">
        <v>1283814.60868042</v>
      </c>
      <c r="C475">
        <v>3212432.07090261</v>
      </c>
    </row>
    <row r="476" spans="1:3">
      <c r="A476">
        <v>474</v>
      </c>
      <c r="B476">
        <v>1283814.25425978</v>
      </c>
      <c r="C476">
        <v>3212432.07090261</v>
      </c>
    </row>
    <row r="477" spans="1:3">
      <c r="A477">
        <v>475</v>
      </c>
      <c r="B477">
        <v>1283814.65392447</v>
      </c>
      <c r="C477">
        <v>3212432.07090261</v>
      </c>
    </row>
    <row r="478" spans="1:3">
      <c r="A478">
        <v>476</v>
      </c>
      <c r="B478">
        <v>1283813.56576684</v>
      </c>
      <c r="C478">
        <v>3212432.07090261</v>
      </c>
    </row>
    <row r="479" spans="1:3">
      <c r="A479">
        <v>477</v>
      </c>
      <c r="B479">
        <v>1283814.33822665</v>
      </c>
      <c r="C479">
        <v>3212432.07090261</v>
      </c>
    </row>
    <row r="480" spans="1:3">
      <c r="A480">
        <v>478</v>
      </c>
      <c r="B480">
        <v>1283813.61205172</v>
      </c>
      <c r="C480">
        <v>3212432.07090261</v>
      </c>
    </row>
    <row r="481" spans="1:3">
      <c r="A481">
        <v>479</v>
      </c>
      <c r="B481">
        <v>1283815.22424243</v>
      </c>
      <c r="C481">
        <v>3212432.07090261</v>
      </c>
    </row>
    <row r="482" spans="1:3">
      <c r="A482">
        <v>480</v>
      </c>
      <c r="B482">
        <v>1283814.71340304</v>
      </c>
      <c r="C482">
        <v>3212432.07090261</v>
      </c>
    </row>
    <row r="483" spans="1:3">
      <c r="A483">
        <v>481</v>
      </c>
      <c r="B483">
        <v>1283814.5583933</v>
      </c>
      <c r="C483">
        <v>3212432.07090261</v>
      </c>
    </row>
    <row r="484" spans="1:3">
      <c r="A484">
        <v>482</v>
      </c>
      <c r="B484">
        <v>1283816.59973577</v>
      </c>
      <c r="C484">
        <v>3212432.07090261</v>
      </c>
    </row>
    <row r="485" spans="1:3">
      <c r="A485">
        <v>483</v>
      </c>
      <c r="B485">
        <v>1283814.40561282</v>
      </c>
      <c r="C485">
        <v>3212432.07090261</v>
      </c>
    </row>
    <row r="486" spans="1:3">
      <c r="A486">
        <v>484</v>
      </c>
      <c r="B486">
        <v>1283814.72095458</v>
      </c>
      <c r="C486">
        <v>3212432.07090261</v>
      </c>
    </row>
    <row r="487" spans="1:3">
      <c r="A487">
        <v>485</v>
      </c>
      <c r="B487">
        <v>1283814.11287881</v>
      </c>
      <c r="C487">
        <v>3212432.07090261</v>
      </c>
    </row>
    <row r="488" spans="1:3">
      <c r="A488">
        <v>486</v>
      </c>
      <c r="B488">
        <v>1283815.40851539</v>
      </c>
      <c r="C488">
        <v>3212432.07090261</v>
      </c>
    </row>
    <row r="489" spans="1:3">
      <c r="A489">
        <v>487</v>
      </c>
      <c r="B489">
        <v>1283814.37375458</v>
      </c>
      <c r="C489">
        <v>3212432.07090261</v>
      </c>
    </row>
    <row r="490" spans="1:3">
      <c r="A490">
        <v>488</v>
      </c>
      <c r="B490">
        <v>1283817.61042736</v>
      </c>
      <c r="C490">
        <v>3212432.07090261</v>
      </c>
    </row>
    <row r="491" spans="1:3">
      <c r="A491">
        <v>489</v>
      </c>
      <c r="B491">
        <v>1283815.85723215</v>
      </c>
      <c r="C491">
        <v>3212432.07090261</v>
      </c>
    </row>
    <row r="492" spans="1:3">
      <c r="A492">
        <v>490</v>
      </c>
      <c r="B492">
        <v>1283813.31252918</v>
      </c>
      <c r="C492">
        <v>3212432.07090261</v>
      </c>
    </row>
    <row r="493" spans="1:3">
      <c r="A493">
        <v>491</v>
      </c>
      <c r="B493">
        <v>1283815.30464038</v>
      </c>
      <c r="C493">
        <v>3212432.07090261</v>
      </c>
    </row>
    <row r="494" spans="1:3">
      <c r="A494">
        <v>492</v>
      </c>
      <c r="B494">
        <v>1283816.88315967</v>
      </c>
      <c r="C494">
        <v>3212432.07090261</v>
      </c>
    </row>
    <row r="495" spans="1:3">
      <c r="A495">
        <v>493</v>
      </c>
      <c r="B495">
        <v>1283815.45632903</v>
      </c>
      <c r="C495">
        <v>3212432.07090261</v>
      </c>
    </row>
    <row r="496" spans="1:3">
      <c r="A496">
        <v>494</v>
      </c>
      <c r="B496">
        <v>1283816.70009829</v>
      </c>
      <c r="C496">
        <v>3212432.07090261</v>
      </c>
    </row>
    <row r="497" spans="1:3">
      <c r="A497">
        <v>495</v>
      </c>
      <c r="B497">
        <v>1283815.47825914</v>
      </c>
      <c r="C497">
        <v>3212432.07090261</v>
      </c>
    </row>
    <row r="498" spans="1:3">
      <c r="A498">
        <v>496</v>
      </c>
      <c r="B498">
        <v>1283814.21125607</v>
      </c>
      <c r="C498">
        <v>3212432.07090261</v>
      </c>
    </row>
    <row r="499" spans="1:3">
      <c r="A499">
        <v>497</v>
      </c>
      <c r="B499">
        <v>1283815.95473799</v>
      </c>
      <c r="C499">
        <v>3212432.07090261</v>
      </c>
    </row>
    <row r="500" spans="1:3">
      <c r="A500">
        <v>498</v>
      </c>
      <c r="B500">
        <v>1283815.18967549</v>
      </c>
      <c r="C500">
        <v>3212432.07090261</v>
      </c>
    </row>
    <row r="501" spans="1:3">
      <c r="A501">
        <v>499</v>
      </c>
      <c r="B501">
        <v>1283815.55645724</v>
      </c>
      <c r="C501">
        <v>3212432.07090261</v>
      </c>
    </row>
    <row r="502" spans="1:3">
      <c r="A502">
        <v>500</v>
      </c>
      <c r="B502">
        <v>1283814.9001208</v>
      </c>
      <c r="C502">
        <v>3212432.07090261</v>
      </c>
    </row>
    <row r="503" spans="1:3">
      <c r="A503">
        <v>501</v>
      </c>
      <c r="B503">
        <v>1283815.83298925</v>
      </c>
      <c r="C503">
        <v>3212432.07090261</v>
      </c>
    </row>
    <row r="504" spans="1:3">
      <c r="A504">
        <v>502</v>
      </c>
      <c r="B504">
        <v>1283815.67589448</v>
      </c>
      <c r="C504">
        <v>3212432.07090261</v>
      </c>
    </row>
    <row r="505" spans="1:3">
      <c r="A505">
        <v>503</v>
      </c>
      <c r="B505">
        <v>1283815.65292037</v>
      </c>
      <c r="C505">
        <v>3212432.07090261</v>
      </c>
    </row>
    <row r="506" spans="1:3">
      <c r="A506">
        <v>504</v>
      </c>
      <c r="B506">
        <v>1283814.97822276</v>
      </c>
      <c r="C506">
        <v>3212432.07090261</v>
      </c>
    </row>
    <row r="507" spans="1:3">
      <c r="A507">
        <v>505</v>
      </c>
      <c r="B507">
        <v>1283814.65055883</v>
      </c>
      <c r="C507">
        <v>3212432.07090261</v>
      </c>
    </row>
    <row r="508" spans="1:3">
      <c r="A508">
        <v>506</v>
      </c>
      <c r="B508">
        <v>1283815.21607799</v>
      </c>
      <c r="C508">
        <v>3212432.07090261</v>
      </c>
    </row>
    <row r="509" spans="1:3">
      <c r="A509">
        <v>507</v>
      </c>
      <c r="B509">
        <v>1283815.33409232</v>
      </c>
      <c r="C509">
        <v>3212432.07090261</v>
      </c>
    </row>
    <row r="510" spans="1:3">
      <c r="A510">
        <v>508</v>
      </c>
      <c r="B510">
        <v>1283815.61738326</v>
      </c>
      <c r="C510">
        <v>3212432.07090261</v>
      </c>
    </row>
    <row r="511" spans="1:3">
      <c r="A511">
        <v>509</v>
      </c>
      <c r="B511">
        <v>1283815.82097605</v>
      </c>
      <c r="C511">
        <v>3212432.07090261</v>
      </c>
    </row>
    <row r="512" spans="1:3">
      <c r="A512">
        <v>510</v>
      </c>
      <c r="B512">
        <v>1283815.72982769</v>
      </c>
      <c r="C512">
        <v>3212432.07090261</v>
      </c>
    </row>
    <row r="513" spans="1:3">
      <c r="A513">
        <v>511</v>
      </c>
      <c r="B513">
        <v>1283815.70105903</v>
      </c>
      <c r="C513">
        <v>3212432.07090261</v>
      </c>
    </row>
    <row r="514" spans="1:3">
      <c r="A514">
        <v>512</v>
      </c>
      <c r="B514">
        <v>1283816.06114643</v>
      </c>
      <c r="C514">
        <v>3212432.07090261</v>
      </c>
    </row>
    <row r="515" spans="1:3">
      <c r="A515">
        <v>513</v>
      </c>
      <c r="B515">
        <v>1283815.99792267</v>
      </c>
      <c r="C515">
        <v>3212432.07090261</v>
      </c>
    </row>
    <row r="516" spans="1:3">
      <c r="A516">
        <v>514</v>
      </c>
      <c r="B516">
        <v>1283816.61300946</v>
      </c>
      <c r="C516">
        <v>3212432.07090261</v>
      </c>
    </row>
    <row r="517" spans="1:3">
      <c r="A517">
        <v>515</v>
      </c>
      <c r="B517">
        <v>1283816.04349981</v>
      </c>
      <c r="C517">
        <v>3212432.07090261</v>
      </c>
    </row>
    <row r="518" spans="1:3">
      <c r="A518">
        <v>516</v>
      </c>
      <c r="B518">
        <v>1283816.31967752</v>
      </c>
      <c r="C518">
        <v>3212432.07090261</v>
      </c>
    </row>
    <row r="519" spans="1:3">
      <c r="A519">
        <v>517</v>
      </c>
      <c r="B519">
        <v>1283816.45439911</v>
      </c>
      <c r="C519">
        <v>3212432.07090261</v>
      </c>
    </row>
    <row r="520" spans="1:3">
      <c r="A520">
        <v>518</v>
      </c>
      <c r="B520">
        <v>1283816.60702894</v>
      </c>
      <c r="C520">
        <v>3212432.07090261</v>
      </c>
    </row>
    <row r="521" spans="1:3">
      <c r="A521">
        <v>519</v>
      </c>
      <c r="B521">
        <v>1283816.49728335</v>
      </c>
      <c r="C521">
        <v>3212432.07090261</v>
      </c>
    </row>
    <row r="522" spans="1:3">
      <c r="A522">
        <v>520</v>
      </c>
      <c r="B522">
        <v>1283817.08366301</v>
      </c>
      <c r="C522">
        <v>3212432.07090261</v>
      </c>
    </row>
    <row r="523" spans="1:3">
      <c r="A523">
        <v>521</v>
      </c>
      <c r="B523">
        <v>1283817.19564781</v>
      </c>
      <c r="C523">
        <v>3212432.07090261</v>
      </c>
    </row>
    <row r="524" spans="1:3">
      <c r="A524">
        <v>522</v>
      </c>
      <c r="B524">
        <v>1283817.69311176</v>
      </c>
      <c r="C524">
        <v>3212432.07090261</v>
      </c>
    </row>
    <row r="525" spans="1:3">
      <c r="A525">
        <v>523</v>
      </c>
      <c r="B525">
        <v>1283817.06721942</v>
      </c>
      <c r="C525">
        <v>3212432.07090261</v>
      </c>
    </row>
    <row r="526" spans="1:3">
      <c r="A526">
        <v>524</v>
      </c>
      <c r="B526">
        <v>1283816.70563596</v>
      </c>
      <c r="C526">
        <v>3212432.07090261</v>
      </c>
    </row>
    <row r="527" spans="1:3">
      <c r="A527">
        <v>525</v>
      </c>
      <c r="B527">
        <v>1283817.14134974</v>
      </c>
      <c r="C527">
        <v>3212432.07090261</v>
      </c>
    </row>
    <row r="528" spans="1:3">
      <c r="A528">
        <v>526</v>
      </c>
      <c r="B528">
        <v>1283816.62185069</v>
      </c>
      <c r="C528">
        <v>3212432.07090261</v>
      </c>
    </row>
    <row r="529" spans="1:3">
      <c r="A529">
        <v>527</v>
      </c>
      <c r="B529">
        <v>1283816.32605852</v>
      </c>
      <c r="C529">
        <v>3212432.07090261</v>
      </c>
    </row>
    <row r="530" spans="1:3">
      <c r="A530">
        <v>528</v>
      </c>
      <c r="B530">
        <v>1283816.2750743</v>
      </c>
      <c r="C530">
        <v>3212432.07090261</v>
      </c>
    </row>
    <row r="531" spans="1:3">
      <c r="A531">
        <v>529</v>
      </c>
      <c r="B531">
        <v>1283816.36206032</v>
      </c>
      <c r="C531">
        <v>3212432.07090261</v>
      </c>
    </row>
    <row r="532" spans="1:3">
      <c r="A532">
        <v>530</v>
      </c>
      <c r="B532">
        <v>1283815.95980408</v>
      </c>
      <c r="C532">
        <v>3212432.07090261</v>
      </c>
    </row>
    <row r="533" spans="1:3">
      <c r="A533">
        <v>531</v>
      </c>
      <c r="B533">
        <v>1283816.35830433</v>
      </c>
      <c r="C533">
        <v>3212432.07090261</v>
      </c>
    </row>
    <row r="534" spans="1:3">
      <c r="A534">
        <v>532</v>
      </c>
      <c r="B534">
        <v>1283816.42034048</v>
      </c>
      <c r="C534">
        <v>3212432.07090261</v>
      </c>
    </row>
    <row r="535" spans="1:3">
      <c r="A535">
        <v>533</v>
      </c>
      <c r="B535">
        <v>1283816.3585905</v>
      </c>
      <c r="C535">
        <v>3212432.07090261</v>
      </c>
    </row>
    <row r="536" spans="1:3">
      <c r="A536">
        <v>534</v>
      </c>
      <c r="B536">
        <v>1283816.33145849</v>
      </c>
      <c r="C536">
        <v>3212432.07090261</v>
      </c>
    </row>
    <row r="537" spans="1:3">
      <c r="A537">
        <v>535</v>
      </c>
      <c r="B537">
        <v>1283816.00538907</v>
      </c>
      <c r="C537">
        <v>3212432.07090261</v>
      </c>
    </row>
    <row r="538" spans="1:3">
      <c r="A538">
        <v>536</v>
      </c>
      <c r="B538">
        <v>1283816.40378117</v>
      </c>
      <c r="C538">
        <v>3212432.07090261</v>
      </c>
    </row>
    <row r="539" spans="1:3">
      <c r="A539">
        <v>537</v>
      </c>
      <c r="B539">
        <v>1283815.95796586</v>
      </c>
      <c r="C539">
        <v>3212432.07090261</v>
      </c>
    </row>
    <row r="540" spans="1:3">
      <c r="A540">
        <v>538</v>
      </c>
      <c r="B540">
        <v>1283816.60491724</v>
      </c>
      <c r="C540">
        <v>3212432.07090261</v>
      </c>
    </row>
    <row r="541" spans="1:3">
      <c r="A541">
        <v>539</v>
      </c>
      <c r="B541">
        <v>1283816.77658101</v>
      </c>
      <c r="C541">
        <v>3212432.07090261</v>
      </c>
    </row>
    <row r="542" spans="1:3">
      <c r="A542">
        <v>540</v>
      </c>
      <c r="B542">
        <v>1283816.8566328</v>
      </c>
      <c r="C542">
        <v>3212432.07090261</v>
      </c>
    </row>
    <row r="543" spans="1:3">
      <c r="A543">
        <v>541</v>
      </c>
      <c r="B543">
        <v>1283816.7599584</v>
      </c>
      <c r="C543">
        <v>3212432.07090261</v>
      </c>
    </row>
    <row r="544" spans="1:3">
      <c r="A544">
        <v>542</v>
      </c>
      <c r="B544">
        <v>1283816.62630372</v>
      </c>
      <c r="C544">
        <v>3212432.07090261</v>
      </c>
    </row>
    <row r="545" spans="1:3">
      <c r="A545">
        <v>543</v>
      </c>
      <c r="B545">
        <v>1283817.10408571</v>
      </c>
      <c r="C545">
        <v>3212432.07090261</v>
      </c>
    </row>
    <row r="546" spans="1:3">
      <c r="A546">
        <v>544</v>
      </c>
      <c r="B546">
        <v>1283816.69698084</v>
      </c>
      <c r="C546">
        <v>3212432.07090261</v>
      </c>
    </row>
    <row r="547" spans="1:3">
      <c r="A547">
        <v>545</v>
      </c>
      <c r="B547">
        <v>1283816.85721924</v>
      </c>
      <c r="C547">
        <v>3212432.07090261</v>
      </c>
    </row>
    <row r="548" spans="1:3">
      <c r="A548">
        <v>546</v>
      </c>
      <c r="B548">
        <v>1283816.85439531</v>
      </c>
      <c r="C548">
        <v>3212432.07090261</v>
      </c>
    </row>
    <row r="549" spans="1:3">
      <c r="A549">
        <v>547</v>
      </c>
      <c r="B549">
        <v>1283817.30340744</v>
      </c>
      <c r="C549">
        <v>3212432.07090261</v>
      </c>
    </row>
    <row r="550" spans="1:3">
      <c r="A550">
        <v>548</v>
      </c>
      <c r="B550">
        <v>1283816.48746719</v>
      </c>
      <c r="C550">
        <v>3212432.07090261</v>
      </c>
    </row>
    <row r="551" spans="1:3">
      <c r="A551">
        <v>549</v>
      </c>
      <c r="B551">
        <v>1283816.75838546</v>
      </c>
      <c r="C551">
        <v>3212432.07090261</v>
      </c>
    </row>
    <row r="552" spans="1:3">
      <c r="A552">
        <v>550</v>
      </c>
      <c r="B552">
        <v>1283816.79715186</v>
      </c>
      <c r="C552">
        <v>3212432.07090261</v>
      </c>
    </row>
    <row r="553" spans="1:3">
      <c r="A553">
        <v>551</v>
      </c>
      <c r="B553">
        <v>1283816.78226927</v>
      </c>
      <c r="C553">
        <v>3212432.07090261</v>
      </c>
    </row>
    <row r="554" spans="1:3">
      <c r="A554">
        <v>552</v>
      </c>
      <c r="B554">
        <v>1283816.57646668</v>
      </c>
      <c r="C554">
        <v>3212432.07090261</v>
      </c>
    </row>
    <row r="555" spans="1:3">
      <c r="A555">
        <v>553</v>
      </c>
      <c r="B555">
        <v>1283816.59007654</v>
      </c>
      <c r="C555">
        <v>3212432.07090261</v>
      </c>
    </row>
    <row r="556" spans="1:3">
      <c r="A556">
        <v>554</v>
      </c>
      <c r="B556">
        <v>1283816.71679065</v>
      </c>
      <c r="C556">
        <v>3212432.07090261</v>
      </c>
    </row>
    <row r="557" spans="1:3">
      <c r="A557">
        <v>555</v>
      </c>
      <c r="B557">
        <v>1283816.6571256</v>
      </c>
      <c r="C557">
        <v>3212432.07090261</v>
      </c>
    </row>
    <row r="558" spans="1:3">
      <c r="A558">
        <v>556</v>
      </c>
      <c r="B558">
        <v>1283816.50969178</v>
      </c>
      <c r="C558">
        <v>3212432.07090261</v>
      </c>
    </row>
    <row r="559" spans="1:3">
      <c r="A559">
        <v>557</v>
      </c>
      <c r="B559">
        <v>1283816.66308382</v>
      </c>
      <c r="C559">
        <v>3212432.07090261</v>
      </c>
    </row>
    <row r="560" spans="1:3">
      <c r="A560">
        <v>558</v>
      </c>
      <c r="B560">
        <v>1283816.59194342</v>
      </c>
      <c r="C560">
        <v>3212432.07090261</v>
      </c>
    </row>
    <row r="561" spans="1:3">
      <c r="A561">
        <v>559</v>
      </c>
      <c r="B561">
        <v>1283816.66073413</v>
      </c>
      <c r="C561">
        <v>3212432.07090261</v>
      </c>
    </row>
    <row r="562" spans="1:3">
      <c r="A562">
        <v>560</v>
      </c>
      <c r="B562">
        <v>1283816.64523799</v>
      </c>
      <c r="C562">
        <v>3212432.07090261</v>
      </c>
    </row>
    <row r="563" spans="1:3">
      <c r="A563">
        <v>561</v>
      </c>
      <c r="B563">
        <v>1283816.65256955</v>
      </c>
      <c r="C563">
        <v>3212432.07090261</v>
      </c>
    </row>
    <row r="564" spans="1:3">
      <c r="A564">
        <v>562</v>
      </c>
      <c r="B564">
        <v>1283816.62675452</v>
      </c>
      <c r="C564">
        <v>3212432.07090261</v>
      </c>
    </row>
    <row r="565" spans="1:3">
      <c r="A565">
        <v>563</v>
      </c>
      <c r="B565">
        <v>1283816.61875335</v>
      </c>
      <c r="C565">
        <v>3212432.07090261</v>
      </c>
    </row>
    <row r="566" spans="1:3">
      <c r="A566">
        <v>564</v>
      </c>
      <c r="B566">
        <v>1283816.39913644</v>
      </c>
      <c r="C566">
        <v>3212432.07090261</v>
      </c>
    </row>
    <row r="567" spans="1:3">
      <c r="A567">
        <v>565</v>
      </c>
      <c r="B567">
        <v>1283816.33603938</v>
      </c>
      <c r="C567">
        <v>3212432.07090261</v>
      </c>
    </row>
    <row r="568" spans="1:3">
      <c r="A568">
        <v>566</v>
      </c>
      <c r="B568">
        <v>1283816.12633248</v>
      </c>
      <c r="C568">
        <v>3212432.07090261</v>
      </c>
    </row>
    <row r="569" spans="1:3">
      <c r="A569">
        <v>567</v>
      </c>
      <c r="B569">
        <v>1283816.40511274</v>
      </c>
      <c r="C569">
        <v>3212432.07090261</v>
      </c>
    </row>
    <row r="570" spans="1:3">
      <c r="A570">
        <v>568</v>
      </c>
      <c r="B570">
        <v>1283816.40736914</v>
      </c>
      <c r="C570">
        <v>3212432.07090261</v>
      </c>
    </row>
    <row r="571" spans="1:3">
      <c r="A571">
        <v>569</v>
      </c>
      <c r="B571">
        <v>1283816.33743959</v>
      </c>
      <c r="C571">
        <v>3212432.07090261</v>
      </c>
    </row>
    <row r="572" spans="1:3">
      <c r="A572">
        <v>570</v>
      </c>
      <c r="B572">
        <v>1283816.51367033</v>
      </c>
      <c r="C572">
        <v>3212432.07090261</v>
      </c>
    </row>
    <row r="573" spans="1:3">
      <c r="A573">
        <v>571</v>
      </c>
      <c r="B573">
        <v>1283816.49641605</v>
      </c>
      <c r="C573">
        <v>3212432.07090261</v>
      </c>
    </row>
    <row r="574" spans="1:3">
      <c r="A574">
        <v>572</v>
      </c>
      <c r="B574">
        <v>1283816.46259257</v>
      </c>
      <c r="C574">
        <v>3212432.07090261</v>
      </c>
    </row>
    <row r="575" spans="1:3">
      <c r="A575">
        <v>573</v>
      </c>
      <c r="B575">
        <v>1283816.40800165</v>
      </c>
      <c r="C575">
        <v>3212432.07090261</v>
      </c>
    </row>
    <row r="576" spans="1:3">
      <c r="A576">
        <v>574</v>
      </c>
      <c r="B576">
        <v>1283816.64592666</v>
      </c>
      <c r="C576">
        <v>3212432.07090261</v>
      </c>
    </row>
    <row r="577" spans="1:3">
      <c r="A577">
        <v>575</v>
      </c>
      <c r="B577">
        <v>1283816.53569452</v>
      </c>
      <c r="C577">
        <v>3212432.07090261</v>
      </c>
    </row>
    <row r="578" spans="1:3">
      <c r="A578">
        <v>576</v>
      </c>
      <c r="B578">
        <v>1283816.55371556</v>
      </c>
      <c r="C578">
        <v>3212432.07090261</v>
      </c>
    </row>
    <row r="579" spans="1:3">
      <c r="A579">
        <v>577</v>
      </c>
      <c r="B579">
        <v>1283816.43681416</v>
      </c>
      <c r="C579">
        <v>3212432.07090261</v>
      </c>
    </row>
    <row r="580" spans="1:3">
      <c r="A580">
        <v>578</v>
      </c>
      <c r="B580">
        <v>1283816.41634435</v>
      </c>
      <c r="C580">
        <v>3212432.07090261</v>
      </c>
    </row>
    <row r="581" spans="1:3">
      <c r="A581">
        <v>579</v>
      </c>
      <c r="B581">
        <v>1283816.43921351</v>
      </c>
      <c r="C581">
        <v>3212432.07090261</v>
      </c>
    </row>
    <row r="582" spans="1:3">
      <c r="A582">
        <v>580</v>
      </c>
      <c r="B582">
        <v>1283816.49754831</v>
      </c>
      <c r="C582">
        <v>3212432.07090261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4627.41030639092</v>
      </c>
      <c r="C2">
        <v>4627.41030639092</v>
      </c>
      <c r="D2">
        <v>627.348653632701</v>
      </c>
      <c r="E2">
        <v>175.435763110564</v>
      </c>
    </row>
    <row r="3" spans="1:5">
      <c r="A3">
        <v>1</v>
      </c>
      <c r="B3">
        <v>4627.41030639092</v>
      </c>
      <c r="C3">
        <v>4627.41030639092</v>
      </c>
      <c r="D3">
        <v>2206.27052162778</v>
      </c>
      <c r="E3">
        <v>1754.35763110564</v>
      </c>
    </row>
    <row r="4" spans="1:5">
      <c r="A4">
        <v>2</v>
      </c>
      <c r="B4">
        <v>4627.41030639092</v>
      </c>
      <c r="C4">
        <v>4627.41030639092</v>
      </c>
      <c r="D4">
        <v>2076.64474846616</v>
      </c>
      <c r="E4">
        <v>1624.73185794402</v>
      </c>
    </row>
    <row r="5" spans="1:5">
      <c r="A5">
        <v>3</v>
      </c>
      <c r="B5">
        <v>4627.41030639092</v>
      </c>
      <c r="C5">
        <v>4627.41030639092</v>
      </c>
      <c r="D5">
        <v>1979.95558378741</v>
      </c>
      <c r="E5">
        <v>1528.04269326527</v>
      </c>
    </row>
    <row r="6" spans="1:5">
      <c r="A6">
        <v>4</v>
      </c>
      <c r="B6">
        <v>4627.41030639092</v>
      </c>
      <c r="C6">
        <v>4627.41030639092</v>
      </c>
      <c r="D6">
        <v>1949.40304195952</v>
      </c>
      <c r="E6">
        <v>1497.49015143739</v>
      </c>
    </row>
    <row r="7" spans="1:5">
      <c r="A7">
        <v>5</v>
      </c>
      <c r="B7">
        <v>4627.41030639092</v>
      </c>
      <c r="C7">
        <v>4627.41030639092</v>
      </c>
      <c r="D7">
        <v>1899.39901615144</v>
      </c>
      <c r="E7">
        <v>1447.4861256293</v>
      </c>
    </row>
    <row r="8" spans="1:5">
      <c r="A8">
        <v>6</v>
      </c>
      <c r="B8">
        <v>4627.41030639092</v>
      </c>
      <c r="C8">
        <v>4627.41030639092</v>
      </c>
      <c r="D8">
        <v>1870.77267566898</v>
      </c>
      <c r="E8">
        <v>1418.85978514684</v>
      </c>
    </row>
    <row r="9" spans="1:5">
      <c r="A9">
        <v>7</v>
      </c>
      <c r="B9">
        <v>4627.41030639092</v>
      </c>
      <c r="C9">
        <v>4627.41030639092</v>
      </c>
      <c r="D9">
        <v>1820.24520405358</v>
      </c>
      <c r="E9">
        <v>1368.33231353144</v>
      </c>
    </row>
    <row r="10" spans="1:5">
      <c r="A10">
        <v>8</v>
      </c>
      <c r="B10">
        <v>4627.41030639092</v>
      </c>
      <c r="C10">
        <v>4627.41030639092</v>
      </c>
      <c r="D10">
        <v>1791.84539102176</v>
      </c>
      <c r="E10">
        <v>1339.93250049962</v>
      </c>
    </row>
    <row r="11" spans="1:5">
      <c r="A11">
        <v>9</v>
      </c>
      <c r="B11">
        <v>4627.41030639092</v>
      </c>
      <c r="C11">
        <v>4627.41030639092</v>
      </c>
      <c r="D11">
        <v>1740.29156122731</v>
      </c>
      <c r="E11">
        <v>1288.37867070517</v>
      </c>
    </row>
    <row r="12" spans="1:5">
      <c r="A12">
        <v>10</v>
      </c>
      <c r="B12">
        <v>4627.41030639092</v>
      </c>
      <c r="C12">
        <v>4627.41030639092</v>
      </c>
      <c r="D12">
        <v>1711.79137592251</v>
      </c>
      <c r="E12">
        <v>1259.87848540037</v>
      </c>
    </row>
    <row r="13" spans="1:5">
      <c r="A13">
        <v>11</v>
      </c>
      <c r="B13">
        <v>4627.41030639092</v>
      </c>
      <c r="C13">
        <v>4627.41030639092</v>
      </c>
      <c r="D13">
        <v>1659.37066717448</v>
      </c>
      <c r="E13">
        <v>1207.45777665234</v>
      </c>
    </row>
    <row r="14" spans="1:5">
      <c r="A14">
        <v>12</v>
      </c>
      <c r="B14">
        <v>4627.41030639092</v>
      </c>
      <c r="C14">
        <v>4627.41030639092</v>
      </c>
      <c r="D14">
        <v>1630.70563367042</v>
      </c>
      <c r="E14">
        <v>1178.79274314828</v>
      </c>
    </row>
    <row r="15" spans="1:5">
      <c r="A15">
        <v>13</v>
      </c>
      <c r="B15">
        <v>4627.41030639092</v>
      </c>
      <c r="C15">
        <v>4627.41030639092</v>
      </c>
      <c r="D15">
        <v>1577.64059001221</v>
      </c>
      <c r="E15">
        <v>1125.72769949007</v>
      </c>
    </row>
    <row r="16" spans="1:5">
      <c r="A16">
        <v>14</v>
      </c>
      <c r="B16">
        <v>4627.41030639092</v>
      </c>
      <c r="C16">
        <v>4627.41030639092</v>
      </c>
      <c r="D16">
        <v>1548.81145829385</v>
      </c>
      <c r="E16">
        <v>1096.89856777171</v>
      </c>
    </row>
    <row r="17" spans="1:5">
      <c r="A17">
        <v>15</v>
      </c>
      <c r="B17">
        <v>4627.41030639092</v>
      </c>
      <c r="C17">
        <v>4627.41030639092</v>
      </c>
      <c r="D17">
        <v>1495.30492739495</v>
      </c>
      <c r="E17">
        <v>1043.39203687281</v>
      </c>
    </row>
    <row r="18" spans="1:5">
      <c r="A18">
        <v>16</v>
      </c>
      <c r="B18">
        <v>4627.41030639092</v>
      </c>
      <c r="C18">
        <v>4627.41030639092</v>
      </c>
      <c r="D18">
        <v>1466.32763142508</v>
      </c>
      <c r="E18">
        <v>1014.41474090294</v>
      </c>
    </row>
    <row r="19" spans="1:5">
      <c r="A19">
        <v>17</v>
      </c>
      <c r="B19">
        <v>4627.41030639092</v>
      </c>
      <c r="C19">
        <v>4627.41030639092</v>
      </c>
      <c r="D19">
        <v>1412.55985716076</v>
      </c>
      <c r="E19">
        <v>960.646966638624</v>
      </c>
    </row>
    <row r="20" spans="1:5">
      <c r="A20">
        <v>18</v>
      </c>
      <c r="B20">
        <v>4627.41030639092</v>
      </c>
      <c r="C20">
        <v>4627.41030639092</v>
      </c>
      <c r="D20">
        <v>1329.09170607496</v>
      </c>
      <c r="E20">
        <v>877.17881555282</v>
      </c>
    </row>
    <row r="21" spans="1:5">
      <c r="A21">
        <v>19</v>
      </c>
      <c r="B21">
        <v>4627.41030639092</v>
      </c>
      <c r="C21">
        <v>4627.41030639092</v>
      </c>
      <c r="D21">
        <v>1229.22742629438</v>
      </c>
      <c r="E21">
        <v>777.314535772248</v>
      </c>
    </row>
    <row r="22" spans="1:5">
      <c r="A22">
        <v>20</v>
      </c>
      <c r="B22">
        <v>4627.41030639092</v>
      </c>
      <c r="C22">
        <v>4627.41030639092</v>
      </c>
      <c r="D22">
        <v>1178.31261589032</v>
      </c>
      <c r="E22">
        <v>726.399725368185</v>
      </c>
    </row>
    <row r="23" spans="1:5">
      <c r="A23">
        <v>21</v>
      </c>
      <c r="B23">
        <v>4627.41030639092</v>
      </c>
      <c r="C23">
        <v>4627.41030639092</v>
      </c>
      <c r="D23">
        <v>1135.76656119757</v>
      </c>
      <c r="E23">
        <v>683.853670675427</v>
      </c>
    </row>
    <row r="24" spans="1:5">
      <c r="A24">
        <v>22</v>
      </c>
      <c r="B24">
        <v>4627.41030639092</v>
      </c>
      <c r="C24">
        <v>4627.41030639092</v>
      </c>
      <c r="D24">
        <v>1129.69627823343</v>
      </c>
      <c r="E24">
        <v>677.783387711291</v>
      </c>
    </row>
    <row r="25" spans="1:5">
      <c r="A25">
        <v>23</v>
      </c>
      <c r="B25">
        <v>4627.41030639092</v>
      </c>
      <c r="C25">
        <v>4627.41030639092</v>
      </c>
      <c r="D25">
        <v>1128.92098863864</v>
      </c>
      <c r="E25">
        <v>677.0080981165</v>
      </c>
    </row>
    <row r="26" spans="1:5">
      <c r="A26">
        <v>24</v>
      </c>
      <c r="B26">
        <v>4627.41030639092</v>
      </c>
      <c r="C26">
        <v>4627.41030639092</v>
      </c>
      <c r="D26">
        <v>1108.77271708728</v>
      </c>
      <c r="E26">
        <v>656.859826565144</v>
      </c>
    </row>
    <row r="27" spans="1:5">
      <c r="A27">
        <v>25</v>
      </c>
      <c r="B27">
        <v>4627.41030639092</v>
      </c>
      <c r="C27">
        <v>4627.41030639092</v>
      </c>
      <c r="D27">
        <v>1107.85867082022</v>
      </c>
      <c r="E27">
        <v>655.945780298082</v>
      </c>
    </row>
    <row r="28" spans="1:5">
      <c r="A28">
        <v>26</v>
      </c>
      <c r="B28">
        <v>4627.41030639092</v>
      </c>
      <c r="C28">
        <v>4627.41030639092</v>
      </c>
      <c r="D28">
        <v>1089.24501193896</v>
      </c>
      <c r="E28">
        <v>637.332121416824</v>
      </c>
    </row>
    <row r="29" spans="1:5">
      <c r="A29">
        <v>27</v>
      </c>
      <c r="B29">
        <v>4627.41030639092</v>
      </c>
      <c r="C29">
        <v>4627.41030639092</v>
      </c>
      <c r="D29">
        <v>1088.22483338682</v>
      </c>
      <c r="E29">
        <v>636.311942864682</v>
      </c>
    </row>
    <row r="30" spans="1:5">
      <c r="A30">
        <v>28</v>
      </c>
      <c r="B30">
        <v>4627.41030639092</v>
      </c>
      <c r="C30">
        <v>4627.41030639092</v>
      </c>
      <c r="D30">
        <v>1069.97216977311</v>
      </c>
      <c r="E30">
        <v>618.059279250975</v>
      </c>
    </row>
    <row r="31" spans="1:5">
      <c r="A31">
        <v>29</v>
      </c>
      <c r="B31">
        <v>4627.41030639092</v>
      </c>
      <c r="C31">
        <v>4627.41030639092</v>
      </c>
      <c r="D31">
        <v>1068.87345780354</v>
      </c>
      <c r="E31">
        <v>616.960567281403</v>
      </c>
    </row>
    <row r="32" spans="1:5">
      <c r="A32">
        <v>30</v>
      </c>
      <c r="B32">
        <v>4627.41030639092</v>
      </c>
      <c r="C32">
        <v>4627.41030639092</v>
      </c>
      <c r="D32">
        <v>1050.65017914155</v>
      </c>
      <c r="E32">
        <v>598.737288619414</v>
      </c>
    </row>
    <row r="33" spans="1:5">
      <c r="A33">
        <v>31</v>
      </c>
      <c r="B33">
        <v>4627.41030639092</v>
      </c>
      <c r="C33">
        <v>4627.41030639092</v>
      </c>
      <c r="D33">
        <v>1049.49991890663</v>
      </c>
      <c r="E33">
        <v>597.587028384494</v>
      </c>
    </row>
    <row r="34" spans="1:5">
      <c r="A34">
        <v>32</v>
      </c>
      <c r="B34">
        <v>4627.41030639092</v>
      </c>
      <c r="C34">
        <v>4627.41030639092</v>
      </c>
      <c r="D34">
        <v>1031.2445820453</v>
      </c>
      <c r="E34">
        <v>579.331691523162</v>
      </c>
    </row>
    <row r="35" spans="1:5">
      <c r="A35">
        <v>33</v>
      </c>
      <c r="B35">
        <v>4627.41030639092</v>
      </c>
      <c r="C35">
        <v>4627.41030639092</v>
      </c>
      <c r="D35">
        <v>1030.05289213481</v>
      </c>
      <c r="E35">
        <v>578.140001612672</v>
      </c>
    </row>
    <row r="36" spans="1:5">
      <c r="A36">
        <v>34</v>
      </c>
      <c r="B36">
        <v>4627.41030639092</v>
      </c>
      <c r="C36">
        <v>4627.41030639092</v>
      </c>
      <c r="D36">
        <v>1011.78269720432</v>
      </c>
      <c r="E36">
        <v>559.869806682183</v>
      </c>
    </row>
    <row r="37" spans="1:5">
      <c r="A37">
        <v>35</v>
      </c>
      <c r="B37">
        <v>4627.41030639092</v>
      </c>
      <c r="C37">
        <v>4627.41030639092</v>
      </c>
      <c r="D37">
        <v>1013.13332809152</v>
      </c>
      <c r="E37">
        <v>561.220437569386</v>
      </c>
    </row>
    <row r="38" spans="1:5">
      <c r="A38">
        <v>36</v>
      </c>
      <c r="B38">
        <v>4627.41030639092</v>
      </c>
      <c r="C38">
        <v>4627.41030639092</v>
      </c>
      <c r="D38">
        <v>977.358283000264</v>
      </c>
      <c r="E38">
        <v>525.445392478127</v>
      </c>
    </row>
    <row r="39" spans="1:5">
      <c r="A39">
        <v>37</v>
      </c>
      <c r="B39">
        <v>4627.41030639092</v>
      </c>
      <c r="C39">
        <v>4627.41030639092</v>
      </c>
      <c r="D39">
        <v>940.697406302286</v>
      </c>
      <c r="E39">
        <v>488.78451578015</v>
      </c>
    </row>
    <row r="40" spans="1:5">
      <c r="A40">
        <v>38</v>
      </c>
      <c r="B40">
        <v>4627.41030639092</v>
      </c>
      <c r="C40">
        <v>4627.41030639092</v>
      </c>
      <c r="D40">
        <v>917.489671455758</v>
      </c>
      <c r="E40">
        <v>465.57678093362</v>
      </c>
    </row>
    <row r="41" spans="1:5">
      <c r="A41">
        <v>39</v>
      </c>
      <c r="B41">
        <v>4627.41030639092</v>
      </c>
      <c r="C41">
        <v>4627.41030639092</v>
      </c>
      <c r="D41">
        <v>898.399047616473</v>
      </c>
      <c r="E41">
        <v>446.486157094336</v>
      </c>
    </row>
    <row r="42" spans="1:5">
      <c r="A42">
        <v>40</v>
      </c>
      <c r="B42">
        <v>4627.41030639092</v>
      </c>
      <c r="C42">
        <v>4627.41030639092</v>
      </c>
      <c r="D42">
        <v>878.884666974329</v>
      </c>
      <c r="E42">
        <v>426.971776452191</v>
      </c>
    </row>
    <row r="43" spans="1:5">
      <c r="A43">
        <v>41</v>
      </c>
      <c r="B43">
        <v>4627.41030639092</v>
      </c>
      <c r="C43">
        <v>4627.41030639092</v>
      </c>
      <c r="D43">
        <v>874.376249757815</v>
      </c>
      <c r="E43">
        <v>422.463359235677</v>
      </c>
    </row>
    <row r="44" spans="1:5">
      <c r="A44">
        <v>42</v>
      </c>
      <c r="B44">
        <v>4627.41030639092</v>
      </c>
      <c r="C44">
        <v>4627.41030639092</v>
      </c>
      <c r="D44">
        <v>873.933682520391</v>
      </c>
      <c r="E44">
        <v>422.020791998253</v>
      </c>
    </row>
    <row r="45" spans="1:5">
      <c r="A45">
        <v>43</v>
      </c>
      <c r="B45">
        <v>4627.41030639092</v>
      </c>
      <c r="C45">
        <v>4627.41030639092</v>
      </c>
      <c r="D45">
        <v>865.35790913794</v>
      </c>
      <c r="E45">
        <v>413.445018615803</v>
      </c>
    </row>
    <row r="46" spans="1:5">
      <c r="A46">
        <v>44</v>
      </c>
      <c r="B46">
        <v>4627.41030639092</v>
      </c>
      <c r="C46">
        <v>4627.41030639092</v>
      </c>
      <c r="D46">
        <v>865.349695289945</v>
      </c>
      <c r="E46">
        <v>413.436804767808</v>
      </c>
    </row>
    <row r="47" spans="1:5">
      <c r="A47">
        <v>45</v>
      </c>
      <c r="B47">
        <v>4627.41030639092</v>
      </c>
      <c r="C47">
        <v>4627.41030639092</v>
      </c>
      <c r="D47">
        <v>855.911963746553</v>
      </c>
      <c r="E47">
        <v>403.999073224417</v>
      </c>
    </row>
    <row r="48" spans="1:5">
      <c r="A48">
        <v>46</v>
      </c>
      <c r="B48">
        <v>4627.41030639092</v>
      </c>
      <c r="C48">
        <v>4627.41030639092</v>
      </c>
      <c r="D48">
        <v>851.457078781019</v>
      </c>
      <c r="E48">
        <v>399.544188258882</v>
      </c>
    </row>
    <row r="49" spans="1:5">
      <c r="A49">
        <v>47</v>
      </c>
      <c r="B49">
        <v>4627.41030639092</v>
      </c>
      <c r="C49">
        <v>4627.41030639092</v>
      </c>
      <c r="D49">
        <v>851.541714508297</v>
      </c>
      <c r="E49">
        <v>399.628823986161</v>
      </c>
    </row>
    <row r="50" spans="1:5">
      <c r="A50">
        <v>48</v>
      </c>
      <c r="B50">
        <v>4627.41030639092</v>
      </c>
      <c r="C50">
        <v>4627.41030639092</v>
      </c>
      <c r="D50">
        <v>842.817365279573</v>
      </c>
      <c r="E50">
        <v>390.904474757436</v>
      </c>
    </row>
    <row r="51" spans="1:5">
      <c r="A51">
        <v>49</v>
      </c>
      <c r="B51">
        <v>4627.41030639092</v>
      </c>
      <c r="C51">
        <v>4627.41030639092</v>
      </c>
      <c r="D51">
        <v>842.864782757608</v>
      </c>
      <c r="E51">
        <v>390.951892235471</v>
      </c>
    </row>
    <row r="52" spans="1:5">
      <c r="A52">
        <v>50</v>
      </c>
      <c r="B52">
        <v>4627.41030639092</v>
      </c>
      <c r="C52">
        <v>4627.41030639092</v>
      </c>
      <c r="D52">
        <v>832.672366498901</v>
      </c>
      <c r="E52">
        <v>380.759475976764</v>
      </c>
    </row>
    <row r="53" spans="1:5">
      <c r="A53">
        <v>51</v>
      </c>
      <c r="B53">
        <v>4627.41030639092</v>
      </c>
      <c r="C53">
        <v>4627.41030639092</v>
      </c>
      <c r="D53">
        <v>822.616679448639</v>
      </c>
      <c r="E53">
        <v>370.703788926503</v>
      </c>
    </row>
    <row r="54" spans="1:5">
      <c r="A54">
        <v>52</v>
      </c>
      <c r="B54">
        <v>4627.41030639092</v>
      </c>
      <c r="C54">
        <v>4627.41030639092</v>
      </c>
      <c r="D54">
        <v>818.515756131094</v>
      </c>
      <c r="E54">
        <v>366.602865608958</v>
      </c>
    </row>
    <row r="55" spans="1:5">
      <c r="A55">
        <v>53</v>
      </c>
      <c r="B55">
        <v>4627.41030639092</v>
      </c>
      <c r="C55">
        <v>4627.41030639092</v>
      </c>
      <c r="D55">
        <v>818.838639496944</v>
      </c>
      <c r="E55">
        <v>366.925748974806</v>
      </c>
    </row>
    <row r="56" spans="1:5">
      <c r="A56">
        <v>54</v>
      </c>
      <c r="B56">
        <v>4627.41030639092</v>
      </c>
      <c r="C56">
        <v>4627.41030639092</v>
      </c>
      <c r="D56">
        <v>809.908421983831</v>
      </c>
      <c r="E56">
        <v>357.995531461695</v>
      </c>
    </row>
    <row r="57" spans="1:5">
      <c r="A57">
        <v>55</v>
      </c>
      <c r="B57">
        <v>4627.41030639092</v>
      </c>
      <c r="C57">
        <v>4627.41030639092</v>
      </c>
      <c r="D57">
        <v>793.305677643918</v>
      </c>
      <c r="E57">
        <v>341.392787121781</v>
      </c>
    </row>
    <row r="58" spans="1:5">
      <c r="A58">
        <v>56</v>
      </c>
      <c r="B58">
        <v>4627.41030639092</v>
      </c>
      <c r="C58">
        <v>4627.41030639092</v>
      </c>
      <c r="D58">
        <v>781.688106260025</v>
      </c>
      <c r="E58">
        <v>329.775215737888</v>
      </c>
    </row>
    <row r="59" spans="1:5">
      <c r="A59">
        <v>57</v>
      </c>
      <c r="B59">
        <v>4627.41030639092</v>
      </c>
      <c r="C59">
        <v>4627.41030639092</v>
      </c>
      <c r="D59">
        <v>770.0223372125</v>
      </c>
      <c r="E59">
        <v>318.109446690362</v>
      </c>
    </row>
    <row r="60" spans="1:5">
      <c r="A60">
        <v>58</v>
      </c>
      <c r="B60">
        <v>4627.41030639092</v>
      </c>
      <c r="C60">
        <v>4627.41030639092</v>
      </c>
      <c r="D60">
        <v>759.705421232682</v>
      </c>
      <c r="E60">
        <v>307.792530710545</v>
      </c>
    </row>
    <row r="61" spans="1:5">
      <c r="A61">
        <v>59</v>
      </c>
      <c r="B61">
        <v>4627.41030639092</v>
      </c>
      <c r="C61">
        <v>4627.41030639092</v>
      </c>
      <c r="D61">
        <v>755.073904566788</v>
      </c>
      <c r="E61">
        <v>303.161014044652</v>
      </c>
    </row>
    <row r="62" spans="1:5">
      <c r="A62">
        <v>60</v>
      </c>
      <c r="B62">
        <v>4627.41030639092</v>
      </c>
      <c r="C62">
        <v>4627.41030639092</v>
      </c>
      <c r="D62">
        <v>752.426358708313</v>
      </c>
      <c r="E62">
        <v>300.513468186176</v>
      </c>
    </row>
    <row r="63" spans="1:5">
      <c r="A63">
        <v>61</v>
      </c>
      <c r="B63">
        <v>4627.41030639092</v>
      </c>
      <c r="C63">
        <v>4627.41030639092</v>
      </c>
      <c r="D63">
        <v>752.467863381781</v>
      </c>
      <c r="E63">
        <v>300.554972859644</v>
      </c>
    </row>
    <row r="64" spans="1:5">
      <c r="A64">
        <v>62</v>
      </c>
      <c r="B64">
        <v>4627.41030639092</v>
      </c>
      <c r="C64">
        <v>4627.41030639092</v>
      </c>
      <c r="D64">
        <v>745.284930175367</v>
      </c>
      <c r="E64">
        <v>293.37203965323</v>
      </c>
    </row>
    <row r="65" spans="1:5">
      <c r="A65">
        <v>63</v>
      </c>
      <c r="B65">
        <v>4627.41030639092</v>
      </c>
      <c r="C65">
        <v>4627.41030639092</v>
      </c>
      <c r="D65">
        <v>743.908941949793</v>
      </c>
      <c r="E65">
        <v>291.996051427656</v>
      </c>
    </row>
    <row r="66" spans="1:5">
      <c r="A66">
        <v>64</v>
      </c>
      <c r="B66">
        <v>4627.41030639092</v>
      </c>
      <c r="C66">
        <v>4627.41030639092</v>
      </c>
      <c r="D66">
        <v>743.563547518601</v>
      </c>
      <c r="E66">
        <v>291.650656996464</v>
      </c>
    </row>
    <row r="67" spans="1:5">
      <c r="A67">
        <v>65</v>
      </c>
      <c r="B67">
        <v>4627.41030639092</v>
      </c>
      <c r="C67">
        <v>4627.41030639092</v>
      </c>
      <c r="D67">
        <v>736.335331197982</v>
      </c>
      <c r="E67">
        <v>284.422440675844</v>
      </c>
    </row>
    <row r="68" spans="1:5">
      <c r="A68">
        <v>66</v>
      </c>
      <c r="B68">
        <v>4627.41030639092</v>
      </c>
      <c r="C68">
        <v>4627.41030639092</v>
      </c>
      <c r="D68">
        <v>735.091124495255</v>
      </c>
      <c r="E68">
        <v>283.178233973118</v>
      </c>
    </row>
    <row r="69" spans="1:5">
      <c r="A69">
        <v>67</v>
      </c>
      <c r="B69">
        <v>4627.41030639092</v>
      </c>
      <c r="C69">
        <v>4627.41030639092</v>
      </c>
      <c r="D69">
        <v>735.843846256725</v>
      </c>
      <c r="E69">
        <v>283.930955734589</v>
      </c>
    </row>
    <row r="70" spans="1:5">
      <c r="A70">
        <v>68</v>
      </c>
      <c r="B70">
        <v>4627.41030639092</v>
      </c>
      <c r="C70">
        <v>4627.41030639092</v>
      </c>
      <c r="D70">
        <v>728.298169723893</v>
      </c>
      <c r="E70">
        <v>276.385279201756</v>
      </c>
    </row>
    <row r="71" spans="1:5">
      <c r="A71">
        <v>69</v>
      </c>
      <c r="B71">
        <v>4627.41030639092</v>
      </c>
      <c r="C71">
        <v>4627.41030639092</v>
      </c>
      <c r="D71">
        <v>721.736267835576</v>
      </c>
      <c r="E71">
        <v>269.823377313441</v>
      </c>
    </row>
    <row r="72" spans="1:5">
      <c r="A72">
        <v>70</v>
      </c>
      <c r="B72">
        <v>4627.41030639092</v>
      </c>
      <c r="C72">
        <v>4627.41030639092</v>
      </c>
      <c r="D72">
        <v>715.718772266529</v>
      </c>
      <c r="E72">
        <v>263.805881744393</v>
      </c>
    </row>
    <row r="73" spans="1:5">
      <c r="A73">
        <v>71</v>
      </c>
      <c r="B73">
        <v>4627.41030639092</v>
      </c>
      <c r="C73">
        <v>4627.41030639092</v>
      </c>
      <c r="D73">
        <v>714.207667184614</v>
      </c>
      <c r="E73">
        <v>262.294776662476</v>
      </c>
    </row>
    <row r="74" spans="1:5">
      <c r="A74">
        <v>72</v>
      </c>
      <c r="B74">
        <v>4627.41030639092</v>
      </c>
      <c r="C74">
        <v>4627.41030639092</v>
      </c>
      <c r="D74">
        <v>714.410640565557</v>
      </c>
      <c r="E74">
        <v>262.497750043421</v>
      </c>
    </row>
    <row r="75" spans="1:5">
      <c r="A75">
        <v>73</v>
      </c>
      <c r="B75">
        <v>4627.41030639092</v>
      </c>
      <c r="C75">
        <v>4627.41030639092</v>
      </c>
      <c r="D75">
        <v>709.251655784284</v>
      </c>
      <c r="E75">
        <v>257.338765262147</v>
      </c>
    </row>
    <row r="76" spans="1:5">
      <c r="A76">
        <v>74</v>
      </c>
      <c r="B76">
        <v>4627.41030639092</v>
      </c>
      <c r="C76">
        <v>4627.41030639092</v>
      </c>
      <c r="D76">
        <v>700.747977654912</v>
      </c>
      <c r="E76">
        <v>248.835087132775</v>
      </c>
    </row>
    <row r="77" spans="1:5">
      <c r="A77">
        <v>75</v>
      </c>
      <c r="B77">
        <v>4627.41030639092</v>
      </c>
      <c r="C77">
        <v>4627.41030639092</v>
      </c>
      <c r="D77">
        <v>694.771996817105</v>
      </c>
      <c r="E77">
        <v>242.859106294968</v>
      </c>
    </row>
    <row r="78" spans="1:5">
      <c r="A78">
        <v>76</v>
      </c>
      <c r="B78">
        <v>4627.41030639092</v>
      </c>
      <c r="C78">
        <v>4627.41030639092</v>
      </c>
      <c r="D78">
        <v>687.551154316551</v>
      </c>
      <c r="E78">
        <v>235.638263794414</v>
      </c>
    </row>
    <row r="79" spans="1:5">
      <c r="A79">
        <v>77</v>
      </c>
      <c r="B79">
        <v>4627.41030639092</v>
      </c>
      <c r="C79">
        <v>4627.41030639092</v>
      </c>
      <c r="D79">
        <v>684.805255142927</v>
      </c>
      <c r="E79">
        <v>232.89236462079</v>
      </c>
    </row>
    <row r="80" spans="1:5">
      <c r="A80">
        <v>78</v>
      </c>
      <c r="B80">
        <v>4627.41030639092</v>
      </c>
      <c r="C80">
        <v>4627.41030639092</v>
      </c>
      <c r="D80">
        <v>682.266467973366</v>
      </c>
      <c r="E80">
        <v>230.353577451229</v>
      </c>
    </row>
    <row r="81" spans="1:5">
      <c r="A81">
        <v>79</v>
      </c>
      <c r="B81">
        <v>4627.41030639092</v>
      </c>
      <c r="C81">
        <v>4627.41030639092</v>
      </c>
      <c r="D81">
        <v>682.523953645667</v>
      </c>
      <c r="E81">
        <v>230.611063123531</v>
      </c>
    </row>
    <row r="82" spans="1:5">
      <c r="A82">
        <v>80</v>
      </c>
      <c r="B82">
        <v>4627.41030639092</v>
      </c>
      <c r="C82">
        <v>4627.41030639092</v>
      </c>
      <c r="D82">
        <v>677.287072420904</v>
      </c>
      <c r="E82">
        <v>225.374181898768</v>
      </c>
    </row>
    <row r="83" spans="1:5">
      <c r="A83">
        <v>81</v>
      </c>
      <c r="B83">
        <v>4627.41030639092</v>
      </c>
      <c r="C83">
        <v>4627.41030639092</v>
      </c>
      <c r="D83">
        <v>674.426475206753</v>
      </c>
      <c r="E83">
        <v>222.513584684615</v>
      </c>
    </row>
    <row r="84" spans="1:5">
      <c r="A84">
        <v>82</v>
      </c>
      <c r="B84">
        <v>4627.41030639092</v>
      </c>
      <c r="C84">
        <v>4627.41030639092</v>
      </c>
      <c r="D84">
        <v>673.031251112414</v>
      </c>
      <c r="E84">
        <v>221.118360590277</v>
      </c>
    </row>
    <row r="85" spans="1:5">
      <c r="A85">
        <v>83</v>
      </c>
      <c r="B85">
        <v>4627.41030639092</v>
      </c>
      <c r="C85">
        <v>4627.41030639092</v>
      </c>
      <c r="D85">
        <v>673.202224277195</v>
      </c>
      <c r="E85">
        <v>221.289333755059</v>
      </c>
    </row>
    <row r="86" spans="1:5">
      <c r="A86">
        <v>84</v>
      </c>
      <c r="B86">
        <v>4627.41030639092</v>
      </c>
      <c r="C86">
        <v>4627.41030639092</v>
      </c>
      <c r="D86">
        <v>668.30329054881</v>
      </c>
      <c r="E86">
        <v>216.390400026673</v>
      </c>
    </row>
    <row r="87" spans="1:5">
      <c r="A87">
        <v>85</v>
      </c>
      <c r="B87">
        <v>4627.41030639092</v>
      </c>
      <c r="C87">
        <v>4627.41030639092</v>
      </c>
      <c r="D87">
        <v>666.771741765986</v>
      </c>
      <c r="E87">
        <v>214.858851243849</v>
      </c>
    </row>
    <row r="88" spans="1:5">
      <c r="A88">
        <v>86</v>
      </c>
      <c r="B88">
        <v>4627.41030639092</v>
      </c>
      <c r="C88">
        <v>4627.41030639092</v>
      </c>
      <c r="D88">
        <v>666.778022263806</v>
      </c>
      <c r="E88">
        <v>214.865131741669</v>
      </c>
    </row>
    <row r="89" spans="1:5">
      <c r="A89">
        <v>87</v>
      </c>
      <c r="B89">
        <v>4627.41030639092</v>
      </c>
      <c r="C89">
        <v>4627.41030639092</v>
      </c>
      <c r="D89">
        <v>661.436585199066</v>
      </c>
      <c r="E89">
        <v>209.52369467693</v>
      </c>
    </row>
    <row r="90" spans="1:5">
      <c r="A90">
        <v>88</v>
      </c>
      <c r="B90">
        <v>4627.41030639092</v>
      </c>
      <c r="C90">
        <v>4627.41030639092</v>
      </c>
      <c r="D90">
        <v>657.54808705754</v>
      </c>
      <c r="E90">
        <v>205.635196535403</v>
      </c>
    </row>
    <row r="91" spans="1:5">
      <c r="A91">
        <v>89</v>
      </c>
      <c r="B91">
        <v>4627.41030639092</v>
      </c>
      <c r="C91">
        <v>4627.41030639092</v>
      </c>
      <c r="D91">
        <v>654.668905148135</v>
      </c>
      <c r="E91">
        <v>202.756014625998</v>
      </c>
    </row>
    <row r="92" spans="1:5">
      <c r="A92">
        <v>90</v>
      </c>
      <c r="B92">
        <v>4627.41030639092</v>
      </c>
      <c r="C92">
        <v>4627.41030639092</v>
      </c>
      <c r="D92">
        <v>653.595071816778</v>
      </c>
      <c r="E92">
        <v>201.682181294642</v>
      </c>
    </row>
    <row r="93" spans="1:5">
      <c r="A93">
        <v>91</v>
      </c>
      <c r="B93">
        <v>4627.41030639092</v>
      </c>
      <c r="C93">
        <v>4627.41030639092</v>
      </c>
      <c r="D93">
        <v>653.497802118776</v>
      </c>
      <c r="E93">
        <v>201.584911596639</v>
      </c>
    </row>
    <row r="94" spans="1:5">
      <c r="A94">
        <v>92</v>
      </c>
      <c r="B94">
        <v>4627.41030639092</v>
      </c>
      <c r="C94">
        <v>4627.41030639092</v>
      </c>
      <c r="D94">
        <v>648.554646464025</v>
      </c>
      <c r="E94">
        <v>196.641755941887</v>
      </c>
    </row>
    <row r="95" spans="1:5">
      <c r="A95">
        <v>93</v>
      </c>
      <c r="B95">
        <v>4627.41030639092</v>
      </c>
      <c r="C95">
        <v>4627.41030639092</v>
      </c>
      <c r="D95">
        <v>644.598356308891</v>
      </c>
      <c r="E95">
        <v>192.685465786754</v>
      </c>
    </row>
    <row r="96" spans="1:5">
      <c r="A96">
        <v>94</v>
      </c>
      <c r="B96">
        <v>4627.41030639092</v>
      </c>
      <c r="C96">
        <v>4627.41030639092</v>
      </c>
      <c r="D96">
        <v>640.120763747704</v>
      </c>
      <c r="E96">
        <v>188.207873225568</v>
      </c>
    </row>
    <row r="97" spans="1:5">
      <c r="A97">
        <v>95</v>
      </c>
      <c r="B97">
        <v>4627.41030639092</v>
      </c>
      <c r="C97">
        <v>4627.41030639092</v>
      </c>
      <c r="D97">
        <v>639.204361000091</v>
      </c>
      <c r="E97">
        <v>187.291470477954</v>
      </c>
    </row>
    <row r="98" spans="1:5">
      <c r="A98">
        <v>96</v>
      </c>
      <c r="B98">
        <v>4627.41030639092</v>
      </c>
      <c r="C98">
        <v>4627.41030639092</v>
      </c>
      <c r="D98">
        <v>639.132327775254</v>
      </c>
      <c r="E98">
        <v>187.219437253118</v>
      </c>
    </row>
    <row r="99" spans="1:5">
      <c r="A99">
        <v>97</v>
      </c>
      <c r="B99">
        <v>4627.41030639092</v>
      </c>
      <c r="C99">
        <v>4627.41030639092</v>
      </c>
      <c r="D99">
        <v>636.448535784764</v>
      </c>
      <c r="E99">
        <v>184.535645262626</v>
      </c>
    </row>
    <row r="100" spans="1:5">
      <c r="A100">
        <v>98</v>
      </c>
      <c r="B100">
        <v>4627.41030639092</v>
      </c>
      <c r="C100">
        <v>4627.41030639092</v>
      </c>
      <c r="D100">
        <v>634.427280351716</v>
      </c>
      <c r="E100">
        <v>182.514389829579</v>
      </c>
    </row>
    <row r="101" spans="1:5">
      <c r="A101">
        <v>99</v>
      </c>
      <c r="B101">
        <v>4627.41030639092</v>
      </c>
      <c r="C101">
        <v>4627.41030639092</v>
      </c>
      <c r="D101">
        <v>631.047964308673</v>
      </c>
      <c r="E101">
        <v>179.135073786537</v>
      </c>
    </row>
    <row r="102" spans="1:5">
      <c r="A102">
        <v>100</v>
      </c>
      <c r="B102">
        <v>4627.41030639092</v>
      </c>
      <c r="C102">
        <v>4627.41030639092</v>
      </c>
      <c r="D102">
        <v>629.19152285009</v>
      </c>
      <c r="E102">
        <v>177.278632327954</v>
      </c>
    </row>
    <row r="103" spans="1:5">
      <c r="A103">
        <v>101</v>
      </c>
      <c r="B103">
        <v>4627.41030639092</v>
      </c>
      <c r="C103">
        <v>4627.41030639092</v>
      </c>
      <c r="D103">
        <v>628.365252152607</v>
      </c>
      <c r="E103">
        <v>176.45236163047</v>
      </c>
    </row>
    <row r="104" spans="1:5">
      <c r="A104">
        <v>102</v>
      </c>
      <c r="B104">
        <v>4627.41030639092</v>
      </c>
      <c r="C104">
        <v>4627.41030639092</v>
      </c>
      <c r="D104">
        <v>628.489485139845</v>
      </c>
      <c r="E104">
        <v>176.576594617708</v>
      </c>
    </row>
    <row r="105" spans="1:5">
      <c r="A105">
        <v>103</v>
      </c>
      <c r="B105">
        <v>4627.41030639092</v>
      </c>
      <c r="C105">
        <v>4627.41030639092</v>
      </c>
      <c r="D105">
        <v>624.939476206519</v>
      </c>
      <c r="E105">
        <v>173.026585684382</v>
      </c>
    </row>
    <row r="106" spans="1:5">
      <c r="A106">
        <v>104</v>
      </c>
      <c r="B106">
        <v>4627.41030639092</v>
      </c>
      <c r="C106">
        <v>4627.41030639092</v>
      </c>
      <c r="D106">
        <v>622.709130547081</v>
      </c>
      <c r="E106">
        <v>170.796240024944</v>
      </c>
    </row>
    <row r="107" spans="1:5">
      <c r="A107">
        <v>105</v>
      </c>
      <c r="B107">
        <v>4627.41030639092</v>
      </c>
      <c r="C107">
        <v>4627.41030639092</v>
      </c>
      <c r="D107">
        <v>619.705497654968</v>
      </c>
      <c r="E107">
        <v>167.792607132831</v>
      </c>
    </row>
    <row r="108" spans="1:5">
      <c r="A108">
        <v>106</v>
      </c>
      <c r="B108">
        <v>4627.41030639092</v>
      </c>
      <c r="C108">
        <v>4627.41030639092</v>
      </c>
      <c r="D108">
        <v>617.205864591037</v>
      </c>
      <c r="E108">
        <v>165.2929740689</v>
      </c>
    </row>
    <row r="109" spans="1:5">
      <c r="A109">
        <v>107</v>
      </c>
      <c r="B109">
        <v>4627.41030639092</v>
      </c>
      <c r="C109">
        <v>4627.41030639092</v>
      </c>
      <c r="D109">
        <v>615.594892911659</v>
      </c>
      <c r="E109">
        <v>163.682002389523</v>
      </c>
    </row>
    <row r="110" spans="1:5">
      <c r="A110">
        <v>108</v>
      </c>
      <c r="B110">
        <v>4627.41030639092</v>
      </c>
      <c r="C110">
        <v>4627.41030639092</v>
      </c>
      <c r="D110">
        <v>614.878347403427</v>
      </c>
      <c r="E110">
        <v>162.96545688129</v>
      </c>
    </row>
    <row r="111" spans="1:5">
      <c r="A111">
        <v>109</v>
      </c>
      <c r="B111">
        <v>4627.41030639092</v>
      </c>
      <c r="C111">
        <v>4627.41030639092</v>
      </c>
      <c r="D111">
        <v>614.953778878023</v>
      </c>
      <c r="E111">
        <v>163.040888355886</v>
      </c>
    </row>
    <row r="112" spans="1:5">
      <c r="A112">
        <v>110</v>
      </c>
      <c r="B112">
        <v>4627.41030639092</v>
      </c>
      <c r="C112">
        <v>4627.41030639092</v>
      </c>
      <c r="D112">
        <v>611.793558397864</v>
      </c>
      <c r="E112">
        <v>159.880667875727</v>
      </c>
    </row>
    <row r="113" spans="1:5">
      <c r="A113">
        <v>111</v>
      </c>
      <c r="B113">
        <v>4627.41030639092</v>
      </c>
      <c r="C113">
        <v>4627.41030639092</v>
      </c>
      <c r="D113">
        <v>609.546446411067</v>
      </c>
      <c r="E113">
        <v>157.633555888929</v>
      </c>
    </row>
    <row r="114" spans="1:5">
      <c r="A114">
        <v>112</v>
      </c>
      <c r="B114">
        <v>4627.41030639092</v>
      </c>
      <c r="C114">
        <v>4627.41030639092</v>
      </c>
      <c r="D114">
        <v>606.621111468079</v>
      </c>
      <c r="E114">
        <v>154.708220945942</v>
      </c>
    </row>
    <row r="115" spans="1:5">
      <c r="A115">
        <v>113</v>
      </c>
      <c r="B115">
        <v>4627.41030639092</v>
      </c>
      <c r="C115">
        <v>4627.41030639092</v>
      </c>
      <c r="D115">
        <v>605.472658941635</v>
      </c>
      <c r="E115">
        <v>153.559768419498</v>
      </c>
    </row>
    <row r="116" spans="1:5">
      <c r="A116">
        <v>114</v>
      </c>
      <c r="B116">
        <v>4627.41030639092</v>
      </c>
      <c r="C116">
        <v>4627.41030639092</v>
      </c>
      <c r="D116">
        <v>605.611134704035</v>
      </c>
      <c r="E116">
        <v>153.698244181898</v>
      </c>
    </row>
    <row r="117" spans="1:5">
      <c r="A117">
        <v>115</v>
      </c>
      <c r="B117">
        <v>4627.41030639092</v>
      </c>
      <c r="C117">
        <v>4627.41030639092</v>
      </c>
      <c r="D117">
        <v>605.043625315008</v>
      </c>
      <c r="E117">
        <v>153.13073479287</v>
      </c>
    </row>
    <row r="118" spans="1:5">
      <c r="A118">
        <v>116</v>
      </c>
      <c r="B118">
        <v>4627.41030639092</v>
      </c>
      <c r="C118">
        <v>4627.41030639092</v>
      </c>
      <c r="D118">
        <v>604.993392617522</v>
      </c>
      <c r="E118">
        <v>153.080502095386</v>
      </c>
    </row>
    <row r="119" spans="1:5">
      <c r="A119">
        <v>117</v>
      </c>
      <c r="B119">
        <v>4627.41030639092</v>
      </c>
      <c r="C119">
        <v>4627.41030639092</v>
      </c>
      <c r="D119">
        <v>602.960278450616</v>
      </c>
      <c r="E119">
        <v>151.047387928478</v>
      </c>
    </row>
    <row r="120" spans="1:5">
      <c r="A120">
        <v>118</v>
      </c>
      <c r="B120">
        <v>4627.41030639092</v>
      </c>
      <c r="C120">
        <v>4627.41030639092</v>
      </c>
      <c r="D120">
        <v>600.545852480255</v>
      </c>
      <c r="E120">
        <v>148.632961958118</v>
      </c>
    </row>
    <row r="121" spans="1:5">
      <c r="A121">
        <v>119</v>
      </c>
      <c r="B121">
        <v>4627.41030639092</v>
      </c>
      <c r="C121">
        <v>4627.41030639092</v>
      </c>
      <c r="D121">
        <v>598.995311422208</v>
      </c>
      <c r="E121">
        <v>147.082420900071</v>
      </c>
    </row>
    <row r="122" spans="1:5">
      <c r="A122">
        <v>120</v>
      </c>
      <c r="B122">
        <v>4627.41030639092</v>
      </c>
      <c r="C122">
        <v>4627.41030639092</v>
      </c>
      <c r="D122">
        <v>598.213244524569</v>
      </c>
      <c r="E122">
        <v>146.300354002432</v>
      </c>
    </row>
    <row r="123" spans="1:5">
      <c r="A123">
        <v>121</v>
      </c>
      <c r="B123">
        <v>4627.41030639092</v>
      </c>
      <c r="C123">
        <v>4627.41030639092</v>
      </c>
      <c r="D123">
        <v>598.172173701168</v>
      </c>
      <c r="E123">
        <v>146.259283179031</v>
      </c>
    </row>
    <row r="124" spans="1:5">
      <c r="A124">
        <v>122</v>
      </c>
      <c r="B124">
        <v>4627.41030639092</v>
      </c>
      <c r="C124">
        <v>4627.41030639092</v>
      </c>
      <c r="D124">
        <v>595.764446023168</v>
      </c>
      <c r="E124">
        <v>143.851555501031</v>
      </c>
    </row>
    <row r="125" spans="1:5">
      <c r="A125">
        <v>123</v>
      </c>
      <c r="B125">
        <v>4627.41030639092</v>
      </c>
      <c r="C125">
        <v>4627.41030639092</v>
      </c>
      <c r="D125">
        <v>594.255967516771</v>
      </c>
      <c r="E125">
        <v>142.343076994634</v>
      </c>
    </row>
    <row r="126" spans="1:5">
      <c r="A126">
        <v>124</v>
      </c>
      <c r="B126">
        <v>4627.41030639092</v>
      </c>
      <c r="C126">
        <v>4627.41030639092</v>
      </c>
      <c r="D126">
        <v>592.118008628176</v>
      </c>
      <c r="E126">
        <v>140.20511810604</v>
      </c>
    </row>
    <row r="127" spans="1:5">
      <c r="A127">
        <v>125</v>
      </c>
      <c r="B127">
        <v>4627.41030639092</v>
      </c>
      <c r="C127">
        <v>4627.41030639092</v>
      </c>
      <c r="D127">
        <v>590.424624817681</v>
      </c>
      <c r="E127">
        <v>138.511734295543</v>
      </c>
    </row>
    <row r="128" spans="1:5">
      <c r="A128">
        <v>126</v>
      </c>
      <c r="B128">
        <v>4627.41030639092</v>
      </c>
      <c r="C128">
        <v>4627.41030639092</v>
      </c>
      <c r="D128">
        <v>589.281063291166</v>
      </c>
      <c r="E128">
        <v>137.368172769029</v>
      </c>
    </row>
    <row r="129" spans="1:5">
      <c r="A129">
        <v>127</v>
      </c>
      <c r="B129">
        <v>4627.41030639092</v>
      </c>
      <c r="C129">
        <v>4627.41030639092</v>
      </c>
      <c r="D129">
        <v>588.39342925567</v>
      </c>
      <c r="E129">
        <v>136.480538733534</v>
      </c>
    </row>
    <row r="130" spans="1:5">
      <c r="A130">
        <v>128</v>
      </c>
      <c r="B130">
        <v>4627.41030639092</v>
      </c>
      <c r="C130">
        <v>4627.41030639092</v>
      </c>
      <c r="D130">
        <v>588.352502412551</v>
      </c>
      <c r="E130">
        <v>136.439611890414</v>
      </c>
    </row>
    <row r="131" spans="1:5">
      <c r="A131">
        <v>129</v>
      </c>
      <c r="B131">
        <v>4627.41030639092</v>
      </c>
      <c r="C131">
        <v>4627.41030639092</v>
      </c>
      <c r="D131">
        <v>586.33273587932</v>
      </c>
      <c r="E131">
        <v>134.419845357183</v>
      </c>
    </row>
    <row r="132" spans="1:5">
      <c r="A132">
        <v>130</v>
      </c>
      <c r="B132">
        <v>4627.41030639092</v>
      </c>
      <c r="C132">
        <v>4627.41030639092</v>
      </c>
      <c r="D132">
        <v>584.100643431326</v>
      </c>
      <c r="E132">
        <v>132.187752909189</v>
      </c>
    </row>
    <row r="133" spans="1:5">
      <c r="A133">
        <v>131</v>
      </c>
      <c r="B133">
        <v>4627.41030639092</v>
      </c>
      <c r="C133">
        <v>4627.41030639092</v>
      </c>
      <c r="D133">
        <v>583.19072381108</v>
      </c>
      <c r="E133">
        <v>131.277833288943</v>
      </c>
    </row>
    <row r="134" spans="1:5">
      <c r="A134">
        <v>132</v>
      </c>
      <c r="B134">
        <v>4627.41030639092</v>
      </c>
      <c r="C134">
        <v>4627.41030639092</v>
      </c>
      <c r="D134">
        <v>582.392566494834</v>
      </c>
      <c r="E134">
        <v>130.479675972697</v>
      </c>
    </row>
    <row r="135" spans="1:5">
      <c r="A135">
        <v>133</v>
      </c>
      <c r="B135">
        <v>4627.41030639092</v>
      </c>
      <c r="C135">
        <v>4627.41030639092</v>
      </c>
      <c r="D135">
        <v>582.361243934597</v>
      </c>
      <c r="E135">
        <v>130.448353412461</v>
      </c>
    </row>
    <row r="136" spans="1:5">
      <c r="A136">
        <v>134</v>
      </c>
      <c r="B136">
        <v>4627.41030639092</v>
      </c>
      <c r="C136">
        <v>4627.41030639092</v>
      </c>
      <c r="D136">
        <v>581.843980966304</v>
      </c>
      <c r="E136">
        <v>129.931090444167</v>
      </c>
    </row>
    <row r="137" spans="1:5">
      <c r="A137">
        <v>135</v>
      </c>
      <c r="B137">
        <v>4627.41030639092</v>
      </c>
      <c r="C137">
        <v>4627.41030639092</v>
      </c>
      <c r="D137">
        <v>581.85051118897</v>
      </c>
      <c r="E137">
        <v>129.937620666833</v>
      </c>
    </row>
    <row r="138" spans="1:5">
      <c r="A138">
        <v>136</v>
      </c>
      <c r="B138">
        <v>4627.41030639092</v>
      </c>
      <c r="C138">
        <v>4627.41030639092</v>
      </c>
      <c r="D138">
        <v>580.280562908303</v>
      </c>
      <c r="E138">
        <v>128.367672386166</v>
      </c>
    </row>
    <row r="139" spans="1:5">
      <c r="A139">
        <v>137</v>
      </c>
      <c r="B139">
        <v>4627.41030639092</v>
      </c>
      <c r="C139">
        <v>4627.41030639092</v>
      </c>
      <c r="D139">
        <v>578.679646928456</v>
      </c>
      <c r="E139">
        <v>126.766756406319</v>
      </c>
    </row>
    <row r="140" spans="1:5">
      <c r="A140">
        <v>138</v>
      </c>
      <c r="B140">
        <v>4627.41030639092</v>
      </c>
      <c r="C140">
        <v>4627.41030639092</v>
      </c>
      <c r="D140">
        <v>577.722082544582</v>
      </c>
      <c r="E140">
        <v>125.809192022444</v>
      </c>
    </row>
    <row r="141" spans="1:5">
      <c r="A141">
        <v>139</v>
      </c>
      <c r="B141">
        <v>4627.41030639092</v>
      </c>
      <c r="C141">
        <v>4627.41030639092</v>
      </c>
      <c r="D141">
        <v>577.349355941739</v>
      </c>
      <c r="E141">
        <v>125.436465419602</v>
      </c>
    </row>
    <row r="142" spans="1:5">
      <c r="A142">
        <v>140</v>
      </c>
      <c r="B142">
        <v>4627.41030639092</v>
      </c>
      <c r="C142">
        <v>4627.41030639092</v>
      </c>
      <c r="D142">
        <v>577.356684677104</v>
      </c>
      <c r="E142">
        <v>125.443794154968</v>
      </c>
    </row>
    <row r="143" spans="1:5">
      <c r="A143">
        <v>141</v>
      </c>
      <c r="B143">
        <v>4627.41030639092</v>
      </c>
      <c r="C143">
        <v>4627.41030639092</v>
      </c>
      <c r="D143">
        <v>575.672307808285</v>
      </c>
      <c r="E143">
        <v>123.759417286147</v>
      </c>
    </row>
    <row r="144" spans="1:5">
      <c r="A144">
        <v>142</v>
      </c>
      <c r="B144">
        <v>4627.41030639092</v>
      </c>
      <c r="C144">
        <v>4627.41030639092</v>
      </c>
      <c r="D144">
        <v>574.587337690413</v>
      </c>
      <c r="E144">
        <v>122.674447168276</v>
      </c>
    </row>
    <row r="145" spans="1:5">
      <c r="A145">
        <v>143</v>
      </c>
      <c r="B145">
        <v>4627.41030639092</v>
      </c>
      <c r="C145">
        <v>4627.41030639092</v>
      </c>
      <c r="D145">
        <v>573.107423736358</v>
      </c>
      <c r="E145">
        <v>121.194533214222</v>
      </c>
    </row>
    <row r="146" spans="1:5">
      <c r="A146">
        <v>144</v>
      </c>
      <c r="B146">
        <v>4627.41030639092</v>
      </c>
      <c r="C146">
        <v>4627.41030639092</v>
      </c>
      <c r="D146">
        <v>571.791241664849</v>
      </c>
      <c r="E146">
        <v>119.878351142712</v>
      </c>
    </row>
    <row r="147" spans="1:5">
      <c r="A147">
        <v>145</v>
      </c>
      <c r="B147">
        <v>4627.41030639092</v>
      </c>
      <c r="C147">
        <v>4627.41030639092</v>
      </c>
      <c r="D147">
        <v>571.067569575188</v>
      </c>
      <c r="E147">
        <v>119.154679053051</v>
      </c>
    </row>
    <row r="148" spans="1:5">
      <c r="A148">
        <v>146</v>
      </c>
      <c r="B148">
        <v>4627.41030639092</v>
      </c>
      <c r="C148">
        <v>4627.41030639092</v>
      </c>
      <c r="D148">
        <v>571.079542995065</v>
      </c>
      <c r="E148">
        <v>119.166652472928</v>
      </c>
    </row>
    <row r="149" spans="1:5">
      <c r="A149">
        <v>147</v>
      </c>
      <c r="B149">
        <v>4627.41030639092</v>
      </c>
      <c r="C149">
        <v>4627.41030639092</v>
      </c>
      <c r="D149">
        <v>569.501211473256</v>
      </c>
      <c r="E149">
        <v>117.588320951119</v>
      </c>
    </row>
    <row r="150" spans="1:5">
      <c r="A150">
        <v>148</v>
      </c>
      <c r="B150">
        <v>4627.41030639092</v>
      </c>
      <c r="C150">
        <v>4627.41030639092</v>
      </c>
      <c r="D150">
        <v>568.152908841946</v>
      </c>
      <c r="E150">
        <v>116.240018319809</v>
      </c>
    </row>
    <row r="151" spans="1:5">
      <c r="A151">
        <v>149</v>
      </c>
      <c r="B151">
        <v>4627.41030639092</v>
      </c>
      <c r="C151">
        <v>4627.41030639092</v>
      </c>
      <c r="D151">
        <v>567.152417151559</v>
      </c>
      <c r="E151">
        <v>115.239526629423</v>
      </c>
    </row>
    <row r="152" spans="1:5">
      <c r="A152">
        <v>150</v>
      </c>
      <c r="B152">
        <v>4627.41030639092</v>
      </c>
      <c r="C152">
        <v>4627.41030639092</v>
      </c>
      <c r="D152">
        <v>566.659404133893</v>
      </c>
      <c r="E152">
        <v>114.746513611757</v>
      </c>
    </row>
    <row r="153" spans="1:5">
      <c r="A153">
        <v>151</v>
      </c>
      <c r="B153">
        <v>4627.41030639092</v>
      </c>
      <c r="C153">
        <v>4627.41030639092</v>
      </c>
      <c r="D153">
        <v>566.794390097763</v>
      </c>
      <c r="E153">
        <v>114.881499575626</v>
      </c>
    </row>
    <row r="154" spans="1:5">
      <c r="A154">
        <v>152</v>
      </c>
      <c r="B154">
        <v>4627.41030639092</v>
      </c>
      <c r="C154">
        <v>4627.41030639092</v>
      </c>
      <c r="D154">
        <v>566.300836637209</v>
      </c>
      <c r="E154">
        <v>114.387946115071</v>
      </c>
    </row>
    <row r="155" spans="1:5">
      <c r="A155">
        <v>153</v>
      </c>
      <c r="B155">
        <v>4627.41030639092</v>
      </c>
      <c r="C155">
        <v>4627.41030639092</v>
      </c>
      <c r="D155">
        <v>566.32072382915</v>
      </c>
      <c r="E155">
        <v>114.407833307013</v>
      </c>
    </row>
    <row r="156" spans="1:5">
      <c r="A156">
        <v>154</v>
      </c>
      <c r="B156">
        <v>4627.41030639092</v>
      </c>
      <c r="C156">
        <v>4627.41030639092</v>
      </c>
      <c r="D156">
        <v>565.40475897979</v>
      </c>
      <c r="E156">
        <v>113.491868457653</v>
      </c>
    </row>
    <row r="157" spans="1:5">
      <c r="A157">
        <v>155</v>
      </c>
      <c r="B157">
        <v>4627.41030639092</v>
      </c>
      <c r="C157">
        <v>4627.41030639092</v>
      </c>
      <c r="D157">
        <v>564.152313071851</v>
      </c>
      <c r="E157">
        <v>112.239422549714</v>
      </c>
    </row>
    <row r="158" spans="1:5">
      <c r="A158">
        <v>156</v>
      </c>
      <c r="B158">
        <v>4627.41030639092</v>
      </c>
      <c r="C158">
        <v>4627.41030639092</v>
      </c>
      <c r="D158">
        <v>563.456160632541</v>
      </c>
      <c r="E158">
        <v>111.543270110405</v>
      </c>
    </row>
    <row r="159" spans="1:5">
      <c r="A159">
        <v>157</v>
      </c>
      <c r="B159">
        <v>4627.41030639092</v>
      </c>
      <c r="C159">
        <v>4627.41030639092</v>
      </c>
      <c r="D159">
        <v>563.078618258837</v>
      </c>
      <c r="E159">
        <v>111.1657277367</v>
      </c>
    </row>
    <row r="160" spans="1:5">
      <c r="A160">
        <v>158</v>
      </c>
      <c r="B160">
        <v>4627.41030639092</v>
      </c>
      <c r="C160">
        <v>4627.41030639092</v>
      </c>
      <c r="D160">
        <v>563.109781662473</v>
      </c>
      <c r="E160">
        <v>111.196891140335</v>
      </c>
    </row>
    <row r="161" spans="1:5">
      <c r="A161">
        <v>159</v>
      </c>
      <c r="B161">
        <v>4627.41030639092</v>
      </c>
      <c r="C161">
        <v>4627.41030639092</v>
      </c>
      <c r="D161">
        <v>561.863193980292</v>
      </c>
      <c r="E161">
        <v>109.950303458155</v>
      </c>
    </row>
    <row r="162" spans="1:5">
      <c r="A162">
        <v>160</v>
      </c>
      <c r="B162">
        <v>4627.41030639092</v>
      </c>
      <c r="C162">
        <v>4627.41030639092</v>
      </c>
      <c r="D162">
        <v>561.018314531836</v>
      </c>
      <c r="E162">
        <v>109.105424009699</v>
      </c>
    </row>
    <row r="163" spans="1:5">
      <c r="A163">
        <v>161</v>
      </c>
      <c r="B163">
        <v>4627.41030639092</v>
      </c>
      <c r="C163">
        <v>4627.41030639092</v>
      </c>
      <c r="D163">
        <v>559.909631538607</v>
      </c>
      <c r="E163">
        <v>107.99674101647</v>
      </c>
    </row>
    <row r="164" spans="1:5">
      <c r="A164">
        <v>162</v>
      </c>
      <c r="B164">
        <v>4627.41030639092</v>
      </c>
      <c r="C164">
        <v>4627.41030639092</v>
      </c>
      <c r="D164">
        <v>559.223417987905</v>
      </c>
      <c r="E164">
        <v>107.310527465768</v>
      </c>
    </row>
    <row r="165" spans="1:5">
      <c r="A165">
        <v>163</v>
      </c>
      <c r="B165">
        <v>4627.41030639092</v>
      </c>
      <c r="C165">
        <v>4627.41030639092</v>
      </c>
      <c r="D165">
        <v>558.770207619736</v>
      </c>
      <c r="E165">
        <v>106.857317097598</v>
      </c>
    </row>
    <row r="166" spans="1:5">
      <c r="A166">
        <v>164</v>
      </c>
      <c r="B166">
        <v>4627.41030639092</v>
      </c>
      <c r="C166">
        <v>4627.41030639092</v>
      </c>
      <c r="D166">
        <v>558.868169949205</v>
      </c>
      <c r="E166">
        <v>106.955279427068</v>
      </c>
    </row>
    <row r="167" spans="1:5">
      <c r="A167">
        <v>165</v>
      </c>
      <c r="B167">
        <v>4627.41030639092</v>
      </c>
      <c r="C167">
        <v>4627.41030639092</v>
      </c>
      <c r="D167">
        <v>558.380372477256</v>
      </c>
      <c r="E167">
        <v>106.467481955119</v>
      </c>
    </row>
    <row r="168" spans="1:5">
      <c r="A168">
        <v>166</v>
      </c>
      <c r="B168">
        <v>4627.41030639092</v>
      </c>
      <c r="C168">
        <v>4627.41030639092</v>
      </c>
      <c r="D168">
        <v>557.072233239041</v>
      </c>
      <c r="E168">
        <v>105.159342716904</v>
      </c>
    </row>
    <row r="169" spans="1:5">
      <c r="A169">
        <v>167</v>
      </c>
      <c r="B169">
        <v>4627.41030639092</v>
      </c>
      <c r="C169">
        <v>4627.41030639092</v>
      </c>
      <c r="D169">
        <v>556.975049851647</v>
      </c>
      <c r="E169">
        <v>105.06215932951</v>
      </c>
    </row>
    <row r="170" spans="1:5">
      <c r="A170">
        <v>168</v>
      </c>
      <c r="B170">
        <v>4627.41030639092</v>
      </c>
      <c r="C170">
        <v>4627.41030639092</v>
      </c>
      <c r="D170">
        <v>556.910820212088</v>
      </c>
      <c r="E170">
        <v>104.997929689951</v>
      </c>
    </row>
    <row r="171" spans="1:5">
      <c r="A171">
        <v>169</v>
      </c>
      <c r="B171">
        <v>4627.41030639092</v>
      </c>
      <c r="C171">
        <v>4627.41030639092</v>
      </c>
      <c r="D171">
        <v>556.584862164727</v>
      </c>
      <c r="E171">
        <v>104.67197164259</v>
      </c>
    </row>
    <row r="172" spans="1:5">
      <c r="A172">
        <v>170</v>
      </c>
      <c r="B172">
        <v>4627.41030639092</v>
      </c>
      <c r="C172">
        <v>4627.41030639092</v>
      </c>
      <c r="D172">
        <v>556.578250436583</v>
      </c>
      <c r="E172">
        <v>104.665359914446</v>
      </c>
    </row>
    <row r="173" spans="1:5">
      <c r="A173">
        <v>171</v>
      </c>
      <c r="B173">
        <v>4627.41030639092</v>
      </c>
      <c r="C173">
        <v>4627.41030639092</v>
      </c>
      <c r="D173">
        <v>556.534724961807</v>
      </c>
      <c r="E173">
        <v>104.621834439671</v>
      </c>
    </row>
    <row r="174" spans="1:5">
      <c r="A174">
        <v>172</v>
      </c>
      <c r="B174">
        <v>4627.41030639092</v>
      </c>
      <c r="C174">
        <v>4627.41030639092</v>
      </c>
      <c r="D174">
        <v>556.393453285999</v>
      </c>
      <c r="E174">
        <v>104.480562763862</v>
      </c>
    </row>
    <row r="175" spans="1:5">
      <c r="A175">
        <v>173</v>
      </c>
      <c r="B175">
        <v>4627.41030639092</v>
      </c>
      <c r="C175">
        <v>4627.41030639092</v>
      </c>
      <c r="D175">
        <v>555.675127132808</v>
      </c>
      <c r="E175">
        <v>103.762236610671</v>
      </c>
    </row>
    <row r="176" spans="1:5">
      <c r="A176">
        <v>174</v>
      </c>
      <c r="B176">
        <v>4627.41030639092</v>
      </c>
      <c r="C176">
        <v>4627.41030639092</v>
      </c>
      <c r="D176">
        <v>555.306416596993</v>
      </c>
      <c r="E176">
        <v>103.393526074856</v>
      </c>
    </row>
    <row r="177" spans="1:5">
      <c r="A177">
        <v>175</v>
      </c>
      <c r="B177">
        <v>4627.41030639092</v>
      </c>
      <c r="C177">
        <v>4627.41030639092</v>
      </c>
      <c r="D177">
        <v>555.386652231874</v>
      </c>
      <c r="E177">
        <v>103.473761709736</v>
      </c>
    </row>
    <row r="178" spans="1:5">
      <c r="A178">
        <v>176</v>
      </c>
      <c r="B178">
        <v>4627.41030639092</v>
      </c>
      <c r="C178">
        <v>4627.41030639092</v>
      </c>
      <c r="D178">
        <v>555.166045151207</v>
      </c>
      <c r="E178">
        <v>103.25315462907</v>
      </c>
    </row>
    <row r="179" spans="1:5">
      <c r="A179">
        <v>177</v>
      </c>
      <c r="B179">
        <v>4627.41030639092</v>
      </c>
      <c r="C179">
        <v>4627.41030639092</v>
      </c>
      <c r="D179">
        <v>555.067084006384</v>
      </c>
      <c r="E179">
        <v>103.154193484247</v>
      </c>
    </row>
    <row r="180" spans="1:5">
      <c r="A180">
        <v>178</v>
      </c>
      <c r="B180">
        <v>4627.41030639092</v>
      </c>
      <c r="C180">
        <v>4627.41030639092</v>
      </c>
      <c r="D180">
        <v>554.695742891685</v>
      </c>
      <c r="E180">
        <v>102.782852369548</v>
      </c>
    </row>
    <row r="181" spans="1:5">
      <c r="A181">
        <v>179</v>
      </c>
      <c r="B181">
        <v>4627.41030639092</v>
      </c>
      <c r="C181">
        <v>4627.41030639092</v>
      </c>
      <c r="D181">
        <v>554.572990455936</v>
      </c>
      <c r="E181">
        <v>102.660099933799</v>
      </c>
    </row>
    <row r="182" spans="1:5">
      <c r="A182">
        <v>180</v>
      </c>
      <c r="B182">
        <v>4627.41030639092</v>
      </c>
      <c r="C182">
        <v>4627.41030639092</v>
      </c>
      <c r="D182">
        <v>554.240392687682</v>
      </c>
      <c r="E182">
        <v>102.327502165546</v>
      </c>
    </row>
    <row r="183" spans="1:5">
      <c r="A183">
        <v>181</v>
      </c>
      <c r="B183">
        <v>4627.41030639092</v>
      </c>
      <c r="C183">
        <v>4627.41030639092</v>
      </c>
      <c r="D183">
        <v>554.384876329474</v>
      </c>
      <c r="E183">
        <v>102.471985807336</v>
      </c>
    </row>
    <row r="184" spans="1:5">
      <c r="A184">
        <v>182</v>
      </c>
      <c r="B184">
        <v>4627.41030639092</v>
      </c>
      <c r="C184">
        <v>4627.41030639092</v>
      </c>
      <c r="D184">
        <v>554.317061123592</v>
      </c>
      <c r="E184">
        <v>102.404170601455</v>
      </c>
    </row>
    <row r="185" spans="1:5">
      <c r="A185">
        <v>183</v>
      </c>
      <c r="B185">
        <v>4627.41030639092</v>
      </c>
      <c r="C185">
        <v>4627.41030639092</v>
      </c>
      <c r="D185">
        <v>553.891464761938</v>
      </c>
      <c r="E185">
        <v>101.978574239801</v>
      </c>
    </row>
    <row r="186" spans="1:5">
      <c r="A186">
        <v>184</v>
      </c>
      <c r="B186">
        <v>4627.41030639092</v>
      </c>
      <c r="C186">
        <v>4627.41030639092</v>
      </c>
      <c r="D186">
        <v>554.285072894533</v>
      </c>
      <c r="E186">
        <v>102.372182372396</v>
      </c>
    </row>
    <row r="187" spans="1:5">
      <c r="A187">
        <v>185</v>
      </c>
      <c r="B187">
        <v>4627.41030639092</v>
      </c>
      <c r="C187">
        <v>4627.41030639092</v>
      </c>
      <c r="D187">
        <v>554.376589047156</v>
      </c>
      <c r="E187">
        <v>102.463698525018</v>
      </c>
    </row>
    <row r="188" spans="1:5">
      <c r="A188">
        <v>186</v>
      </c>
      <c r="B188">
        <v>4627.41030639092</v>
      </c>
      <c r="C188">
        <v>4627.41030639092</v>
      </c>
      <c r="D188">
        <v>553.582523392184</v>
      </c>
      <c r="E188">
        <v>101.669632870047</v>
      </c>
    </row>
    <row r="189" spans="1:5">
      <c r="A189">
        <v>187</v>
      </c>
      <c r="B189">
        <v>4627.41030639092</v>
      </c>
      <c r="C189">
        <v>4627.41030639092</v>
      </c>
      <c r="D189">
        <v>554.443857056608</v>
      </c>
      <c r="E189">
        <v>102.530966534472</v>
      </c>
    </row>
    <row r="190" spans="1:5">
      <c r="A190">
        <v>188</v>
      </c>
      <c r="B190">
        <v>4627.41030639092</v>
      </c>
      <c r="C190">
        <v>4627.41030639092</v>
      </c>
      <c r="D190">
        <v>554.176811313931</v>
      </c>
      <c r="E190">
        <v>102.263920791794</v>
      </c>
    </row>
    <row r="191" spans="1:5">
      <c r="A191">
        <v>189</v>
      </c>
      <c r="B191">
        <v>4627.41030639092</v>
      </c>
      <c r="C191">
        <v>4627.41030639092</v>
      </c>
      <c r="D191">
        <v>554.317487756074</v>
      </c>
      <c r="E191">
        <v>102.404597233937</v>
      </c>
    </row>
    <row r="192" spans="1:5">
      <c r="A192">
        <v>190</v>
      </c>
      <c r="B192">
        <v>4627.41030639092</v>
      </c>
      <c r="C192">
        <v>4627.41030639092</v>
      </c>
      <c r="D192">
        <v>553.8827918543</v>
      </c>
      <c r="E192">
        <v>101.969901332163</v>
      </c>
    </row>
    <row r="193" spans="1:5">
      <c r="A193">
        <v>191</v>
      </c>
      <c r="B193">
        <v>4627.41030639092</v>
      </c>
      <c r="C193">
        <v>4627.41030639092</v>
      </c>
      <c r="D193">
        <v>554.142768706913</v>
      </c>
      <c r="E193">
        <v>102.229878184776</v>
      </c>
    </row>
    <row r="194" spans="1:5">
      <c r="A194">
        <v>192</v>
      </c>
      <c r="B194">
        <v>4627.41030639092</v>
      </c>
      <c r="C194">
        <v>4627.41030639092</v>
      </c>
      <c r="D194">
        <v>554.525828167614</v>
      </c>
      <c r="E194">
        <v>102.612937645477</v>
      </c>
    </row>
    <row r="195" spans="1:5">
      <c r="A195">
        <v>193</v>
      </c>
      <c r="B195">
        <v>4627.41030639092</v>
      </c>
      <c r="C195">
        <v>4627.41030639092</v>
      </c>
      <c r="D195">
        <v>554.096594261471</v>
      </c>
      <c r="E195">
        <v>102.183703739334</v>
      </c>
    </row>
    <row r="196" spans="1:5">
      <c r="A196">
        <v>194</v>
      </c>
      <c r="B196">
        <v>4627.41030639092</v>
      </c>
      <c r="C196">
        <v>4627.41030639092</v>
      </c>
      <c r="D196">
        <v>553.885856209698</v>
      </c>
      <c r="E196">
        <v>101.972965687561</v>
      </c>
    </row>
    <row r="197" spans="1:5">
      <c r="A197">
        <v>195</v>
      </c>
      <c r="B197">
        <v>4627.41030639092</v>
      </c>
      <c r="C197">
        <v>4627.41030639092</v>
      </c>
      <c r="D197">
        <v>554.177650093328</v>
      </c>
      <c r="E197">
        <v>102.264759571192</v>
      </c>
    </row>
    <row r="198" spans="1:5">
      <c r="A198">
        <v>196</v>
      </c>
      <c r="B198">
        <v>4627.41030639092</v>
      </c>
      <c r="C198">
        <v>4627.41030639092</v>
      </c>
      <c r="D198">
        <v>554.415681189267</v>
      </c>
      <c r="E198">
        <v>102.50279066713</v>
      </c>
    </row>
    <row r="199" spans="1:5">
      <c r="A199">
        <v>197</v>
      </c>
      <c r="B199">
        <v>4627.41030639092</v>
      </c>
      <c r="C199">
        <v>4627.41030639092</v>
      </c>
      <c r="D199">
        <v>554.154773786361</v>
      </c>
      <c r="E199">
        <v>102.241883264224</v>
      </c>
    </row>
    <row r="200" spans="1:5">
      <c r="A200">
        <v>198</v>
      </c>
      <c r="B200">
        <v>4627.41030639092</v>
      </c>
      <c r="C200">
        <v>4627.41030639092</v>
      </c>
      <c r="D200">
        <v>554.218914041796</v>
      </c>
      <c r="E200">
        <v>102.306023519659</v>
      </c>
    </row>
    <row r="201" spans="1:5">
      <c r="A201">
        <v>199</v>
      </c>
      <c r="B201">
        <v>4627.41030639092</v>
      </c>
      <c r="C201">
        <v>4627.41030639092</v>
      </c>
      <c r="D201">
        <v>554.321901741668</v>
      </c>
      <c r="E201">
        <v>102.409011219531</v>
      </c>
    </row>
    <row r="202" spans="1:5">
      <c r="A202">
        <v>200</v>
      </c>
      <c r="B202">
        <v>4627.41030639092</v>
      </c>
      <c r="C202">
        <v>4627.41030639092</v>
      </c>
      <c r="D202">
        <v>554.186097688657</v>
      </c>
      <c r="E202">
        <v>102.27320716652</v>
      </c>
    </row>
    <row r="203" spans="1:5">
      <c r="A203">
        <v>201</v>
      </c>
      <c r="B203">
        <v>4627.41030639092</v>
      </c>
      <c r="C203">
        <v>4627.41030639092</v>
      </c>
      <c r="D203">
        <v>553.642942254584</v>
      </c>
      <c r="E203">
        <v>101.730051732446</v>
      </c>
    </row>
    <row r="204" spans="1:5">
      <c r="A204">
        <v>202</v>
      </c>
      <c r="B204">
        <v>4627.41030639092</v>
      </c>
      <c r="C204">
        <v>4627.41030639092</v>
      </c>
      <c r="D204">
        <v>553.753608053923</v>
      </c>
      <c r="E204">
        <v>101.840717531786</v>
      </c>
    </row>
    <row r="205" spans="1:5">
      <c r="A205">
        <v>203</v>
      </c>
      <c r="B205">
        <v>4627.41030639092</v>
      </c>
      <c r="C205">
        <v>4627.41030639092</v>
      </c>
      <c r="D205">
        <v>553.264039506756</v>
      </c>
      <c r="E205">
        <v>101.35114898462</v>
      </c>
    </row>
    <row r="206" spans="1:5">
      <c r="A206">
        <v>204</v>
      </c>
      <c r="B206">
        <v>4627.41030639092</v>
      </c>
      <c r="C206">
        <v>4627.41030639092</v>
      </c>
      <c r="D206">
        <v>553.249279294197</v>
      </c>
      <c r="E206">
        <v>101.33638877206</v>
      </c>
    </row>
    <row r="207" spans="1:5">
      <c r="A207">
        <v>205</v>
      </c>
      <c r="B207">
        <v>4627.41030639092</v>
      </c>
      <c r="C207">
        <v>4627.41030639092</v>
      </c>
      <c r="D207">
        <v>553.247797607478</v>
      </c>
      <c r="E207">
        <v>101.334907085341</v>
      </c>
    </row>
    <row r="208" spans="1:5">
      <c r="A208">
        <v>206</v>
      </c>
      <c r="B208">
        <v>4627.41030639092</v>
      </c>
      <c r="C208">
        <v>4627.41030639092</v>
      </c>
      <c r="D208">
        <v>553.366728310347</v>
      </c>
      <c r="E208">
        <v>101.453837788211</v>
      </c>
    </row>
    <row r="209" spans="1:5">
      <c r="A209">
        <v>207</v>
      </c>
      <c r="B209">
        <v>4627.41030639092</v>
      </c>
      <c r="C209">
        <v>4627.41030639092</v>
      </c>
      <c r="D209">
        <v>553.365639990825</v>
      </c>
      <c r="E209">
        <v>101.452749468688</v>
      </c>
    </row>
    <row r="210" spans="1:5">
      <c r="A210">
        <v>208</v>
      </c>
      <c r="B210">
        <v>4627.41030639092</v>
      </c>
      <c r="C210">
        <v>4627.41030639092</v>
      </c>
      <c r="D210">
        <v>553.344253979228</v>
      </c>
      <c r="E210">
        <v>101.431363457092</v>
      </c>
    </row>
    <row r="211" spans="1:5">
      <c r="A211">
        <v>209</v>
      </c>
      <c r="B211">
        <v>4627.41030639092</v>
      </c>
      <c r="C211">
        <v>4627.41030639092</v>
      </c>
      <c r="D211">
        <v>553.270406292387</v>
      </c>
      <c r="E211">
        <v>101.35751577025</v>
      </c>
    </row>
    <row r="212" spans="1:5">
      <c r="A212">
        <v>210</v>
      </c>
      <c r="B212">
        <v>4627.41030639092</v>
      </c>
      <c r="C212">
        <v>4627.41030639092</v>
      </c>
      <c r="D212">
        <v>553.2734704904</v>
      </c>
      <c r="E212">
        <v>101.360579968263</v>
      </c>
    </row>
    <row r="213" spans="1:5">
      <c r="A213">
        <v>211</v>
      </c>
      <c r="B213">
        <v>4627.41030639092</v>
      </c>
      <c r="C213">
        <v>4627.41030639092</v>
      </c>
      <c r="D213">
        <v>553.276445602498</v>
      </c>
      <c r="E213">
        <v>101.363555080361</v>
      </c>
    </row>
    <row r="214" spans="1:5">
      <c r="A214">
        <v>212</v>
      </c>
      <c r="B214">
        <v>4627.41030639092</v>
      </c>
      <c r="C214">
        <v>4627.41030639092</v>
      </c>
      <c r="D214">
        <v>553.228460298853</v>
      </c>
      <c r="E214">
        <v>101.315569776716</v>
      </c>
    </row>
    <row r="215" spans="1:5">
      <c r="A215">
        <v>213</v>
      </c>
      <c r="B215">
        <v>4627.41030639092</v>
      </c>
      <c r="C215">
        <v>4627.41030639092</v>
      </c>
      <c r="D215">
        <v>553.346419366358</v>
      </c>
      <c r="E215">
        <v>101.433528844221</v>
      </c>
    </row>
    <row r="216" spans="1:5">
      <c r="A216">
        <v>214</v>
      </c>
      <c r="B216">
        <v>4627.41030639092</v>
      </c>
      <c r="C216">
        <v>4627.41030639092</v>
      </c>
      <c r="D216">
        <v>553.224558032922</v>
      </c>
      <c r="E216">
        <v>101.311667510785</v>
      </c>
    </row>
    <row r="217" spans="1:5">
      <c r="A217">
        <v>215</v>
      </c>
      <c r="B217">
        <v>4627.41030639092</v>
      </c>
      <c r="C217">
        <v>4627.41030639092</v>
      </c>
      <c r="D217">
        <v>553.095728033263</v>
      </c>
      <c r="E217">
        <v>101.182837511126</v>
      </c>
    </row>
    <row r="218" spans="1:5">
      <c r="A218">
        <v>216</v>
      </c>
      <c r="B218">
        <v>4627.41030639092</v>
      </c>
      <c r="C218">
        <v>4627.41030639092</v>
      </c>
      <c r="D218">
        <v>553.037850228138</v>
      </c>
      <c r="E218">
        <v>101.124959706</v>
      </c>
    </row>
    <row r="219" spans="1:5">
      <c r="A219">
        <v>217</v>
      </c>
      <c r="B219">
        <v>4627.41030639092</v>
      </c>
      <c r="C219">
        <v>4627.41030639092</v>
      </c>
      <c r="D219">
        <v>553.043251866337</v>
      </c>
      <c r="E219">
        <v>101.1303613442</v>
      </c>
    </row>
    <row r="220" spans="1:5">
      <c r="A220">
        <v>218</v>
      </c>
      <c r="B220">
        <v>4627.41030639092</v>
      </c>
      <c r="C220">
        <v>4627.41030639092</v>
      </c>
      <c r="D220">
        <v>552.80313014137</v>
      </c>
      <c r="E220">
        <v>100.890239619234</v>
      </c>
    </row>
    <row r="221" spans="1:5">
      <c r="A221">
        <v>219</v>
      </c>
      <c r="B221">
        <v>4627.41030639092</v>
      </c>
      <c r="C221">
        <v>4627.41030639092</v>
      </c>
      <c r="D221">
        <v>553.287722461357</v>
      </c>
      <c r="E221">
        <v>101.37483193922</v>
      </c>
    </row>
    <row r="222" spans="1:5">
      <c r="A222">
        <v>220</v>
      </c>
      <c r="B222">
        <v>4627.41030639092</v>
      </c>
      <c r="C222">
        <v>4627.41030639092</v>
      </c>
      <c r="D222">
        <v>552.881108503098</v>
      </c>
      <c r="E222">
        <v>100.968217980961</v>
      </c>
    </row>
    <row r="223" spans="1:5">
      <c r="A223">
        <v>221</v>
      </c>
      <c r="B223">
        <v>4627.41030639092</v>
      </c>
      <c r="C223">
        <v>4627.41030639092</v>
      </c>
      <c r="D223">
        <v>553.491785306646</v>
      </c>
      <c r="E223">
        <v>101.578894784508</v>
      </c>
    </row>
    <row r="224" spans="1:5">
      <c r="A224">
        <v>222</v>
      </c>
      <c r="B224">
        <v>4627.41030639092</v>
      </c>
      <c r="C224">
        <v>4627.41030639092</v>
      </c>
      <c r="D224">
        <v>553.05451266256</v>
      </c>
      <c r="E224">
        <v>101.141622140422</v>
      </c>
    </row>
    <row r="225" spans="1:5">
      <c r="A225">
        <v>223</v>
      </c>
      <c r="B225">
        <v>4627.41030639092</v>
      </c>
      <c r="C225">
        <v>4627.41030639092</v>
      </c>
      <c r="D225">
        <v>553.118528876954</v>
      </c>
      <c r="E225">
        <v>101.205638354817</v>
      </c>
    </row>
    <row r="226" spans="1:5">
      <c r="A226">
        <v>224</v>
      </c>
      <c r="B226">
        <v>4627.41030639092</v>
      </c>
      <c r="C226">
        <v>4627.41030639092</v>
      </c>
      <c r="D226">
        <v>553.183976893676</v>
      </c>
      <c r="E226">
        <v>101.27108637154</v>
      </c>
    </row>
    <row r="227" spans="1:5">
      <c r="A227">
        <v>225</v>
      </c>
      <c r="B227">
        <v>4627.41030639092</v>
      </c>
      <c r="C227">
        <v>4627.41030639092</v>
      </c>
      <c r="D227">
        <v>553.036474314802</v>
      </c>
      <c r="E227">
        <v>101.123583792665</v>
      </c>
    </row>
    <row r="228" spans="1:5">
      <c r="A228">
        <v>226</v>
      </c>
      <c r="B228">
        <v>4627.41030639092</v>
      </c>
      <c r="C228">
        <v>4627.41030639092</v>
      </c>
      <c r="D228">
        <v>553.064465144904</v>
      </c>
      <c r="E228">
        <v>101.151574622767</v>
      </c>
    </row>
    <row r="229" spans="1:5">
      <c r="A229">
        <v>227</v>
      </c>
      <c r="B229">
        <v>4627.41030639092</v>
      </c>
      <c r="C229">
        <v>4627.41030639092</v>
      </c>
      <c r="D229">
        <v>553.099963940944</v>
      </c>
      <c r="E229">
        <v>101.187073418808</v>
      </c>
    </row>
    <row r="230" spans="1:5">
      <c r="A230">
        <v>228</v>
      </c>
      <c r="B230">
        <v>4627.41030639092</v>
      </c>
      <c r="C230">
        <v>4627.41030639092</v>
      </c>
      <c r="D230">
        <v>553.013508908587</v>
      </c>
      <c r="E230">
        <v>101.100618386449</v>
      </c>
    </row>
    <row r="231" spans="1:5">
      <c r="A231">
        <v>229</v>
      </c>
      <c r="B231">
        <v>4627.41030639092</v>
      </c>
      <c r="C231">
        <v>4627.41030639092</v>
      </c>
      <c r="D231">
        <v>553.141050597391</v>
      </c>
      <c r="E231">
        <v>101.228160075254</v>
      </c>
    </row>
    <row r="232" spans="1:5">
      <c r="A232">
        <v>230</v>
      </c>
      <c r="B232">
        <v>4627.41030639092</v>
      </c>
      <c r="C232">
        <v>4627.41030639092</v>
      </c>
      <c r="D232">
        <v>553.168476208143</v>
      </c>
      <c r="E232">
        <v>101.255585686006</v>
      </c>
    </row>
    <row r="233" spans="1:5">
      <c r="A233">
        <v>231</v>
      </c>
      <c r="B233">
        <v>4627.41030639092</v>
      </c>
      <c r="C233">
        <v>4627.41030639092</v>
      </c>
      <c r="D233">
        <v>553.509943522063</v>
      </c>
      <c r="E233">
        <v>101.597052999925</v>
      </c>
    </row>
    <row r="234" spans="1:5">
      <c r="A234">
        <v>232</v>
      </c>
      <c r="B234">
        <v>4627.41030639092</v>
      </c>
      <c r="C234">
        <v>4627.41030639092</v>
      </c>
      <c r="D234">
        <v>553.104957544561</v>
      </c>
      <c r="E234">
        <v>101.192067022425</v>
      </c>
    </row>
    <row r="235" spans="1:5">
      <c r="A235">
        <v>233</v>
      </c>
      <c r="B235">
        <v>4627.41030639092</v>
      </c>
      <c r="C235">
        <v>4627.41030639092</v>
      </c>
      <c r="D235">
        <v>553.314913623604</v>
      </c>
      <c r="E235">
        <v>101.402023101466</v>
      </c>
    </row>
    <row r="236" spans="1:5">
      <c r="A236">
        <v>234</v>
      </c>
      <c r="B236">
        <v>4627.41030639092</v>
      </c>
      <c r="C236">
        <v>4627.41030639092</v>
      </c>
      <c r="D236">
        <v>553.080784508598</v>
      </c>
      <c r="E236">
        <v>101.167893986462</v>
      </c>
    </row>
    <row r="237" spans="1:5">
      <c r="A237">
        <v>235</v>
      </c>
      <c r="B237">
        <v>4627.41030639092</v>
      </c>
      <c r="C237">
        <v>4627.41030639092</v>
      </c>
      <c r="D237">
        <v>553.517422134108</v>
      </c>
      <c r="E237">
        <v>101.604531611972</v>
      </c>
    </row>
    <row r="238" spans="1:5">
      <c r="A238">
        <v>236</v>
      </c>
      <c r="B238">
        <v>4627.41030639092</v>
      </c>
      <c r="C238">
        <v>4627.41030639092</v>
      </c>
      <c r="D238">
        <v>553.161466285115</v>
      </c>
      <c r="E238">
        <v>101.248575762978</v>
      </c>
    </row>
    <row r="239" spans="1:5">
      <c r="A239">
        <v>237</v>
      </c>
      <c r="B239">
        <v>4627.41030639092</v>
      </c>
      <c r="C239">
        <v>4627.41030639092</v>
      </c>
      <c r="D239">
        <v>553.405406003154</v>
      </c>
      <c r="E239">
        <v>101.492515481017</v>
      </c>
    </row>
    <row r="240" spans="1:5">
      <c r="A240">
        <v>238</v>
      </c>
      <c r="B240">
        <v>4627.41030639092</v>
      </c>
      <c r="C240">
        <v>4627.41030639092</v>
      </c>
      <c r="D240">
        <v>552.994494774608</v>
      </c>
      <c r="E240">
        <v>101.081604252471</v>
      </c>
    </row>
    <row r="241" spans="1:5">
      <c r="A241">
        <v>239</v>
      </c>
      <c r="B241">
        <v>4627.41030639092</v>
      </c>
      <c r="C241">
        <v>4627.41030639092</v>
      </c>
      <c r="D241">
        <v>553.133034863418</v>
      </c>
      <c r="E241">
        <v>101.220144341281</v>
      </c>
    </row>
    <row r="242" spans="1:5">
      <c r="A242">
        <v>240</v>
      </c>
      <c r="B242">
        <v>4627.41030639092</v>
      </c>
      <c r="C242">
        <v>4627.41030639092</v>
      </c>
      <c r="D242">
        <v>552.949595020203</v>
      </c>
      <c r="E242">
        <v>101.036704498067</v>
      </c>
    </row>
    <row r="243" spans="1:5">
      <c r="A243">
        <v>241</v>
      </c>
      <c r="B243">
        <v>4627.41030639092</v>
      </c>
      <c r="C243">
        <v>4627.41030639092</v>
      </c>
      <c r="D243">
        <v>553.142481023181</v>
      </c>
      <c r="E243">
        <v>101.229590501044</v>
      </c>
    </row>
    <row r="244" spans="1:5">
      <c r="A244">
        <v>242</v>
      </c>
      <c r="B244">
        <v>4627.41030639092</v>
      </c>
      <c r="C244">
        <v>4627.41030639092</v>
      </c>
      <c r="D244">
        <v>553.205358522631</v>
      </c>
      <c r="E244">
        <v>101.292468000494</v>
      </c>
    </row>
    <row r="245" spans="1:5">
      <c r="A245">
        <v>243</v>
      </c>
      <c r="B245">
        <v>4627.41030639092</v>
      </c>
      <c r="C245">
        <v>4627.41030639092</v>
      </c>
      <c r="D245">
        <v>553.253127982721</v>
      </c>
      <c r="E245">
        <v>101.340237460584</v>
      </c>
    </row>
    <row r="246" spans="1:5">
      <c r="A246">
        <v>244</v>
      </c>
      <c r="B246">
        <v>4627.41030639092</v>
      </c>
      <c r="C246">
        <v>4627.41030639092</v>
      </c>
      <c r="D246">
        <v>553.179118826927</v>
      </c>
      <c r="E246">
        <v>101.26622830479</v>
      </c>
    </row>
    <row r="247" spans="1:5">
      <c r="A247">
        <v>245</v>
      </c>
      <c r="B247">
        <v>4627.41030639092</v>
      </c>
      <c r="C247">
        <v>4627.41030639092</v>
      </c>
      <c r="D247">
        <v>553.182681122073</v>
      </c>
      <c r="E247">
        <v>101.269790599936</v>
      </c>
    </row>
    <row r="248" spans="1:5">
      <c r="A248">
        <v>246</v>
      </c>
      <c r="B248">
        <v>4627.41030639092</v>
      </c>
      <c r="C248">
        <v>4627.41030639092</v>
      </c>
      <c r="D248">
        <v>553.188000401001</v>
      </c>
      <c r="E248">
        <v>101.275109878864</v>
      </c>
    </row>
    <row r="249" spans="1:5">
      <c r="A249">
        <v>247</v>
      </c>
      <c r="B249">
        <v>4627.41030639092</v>
      </c>
      <c r="C249">
        <v>4627.41030639092</v>
      </c>
      <c r="D249">
        <v>553.128557556018</v>
      </c>
      <c r="E249">
        <v>101.215667033881</v>
      </c>
    </row>
    <row r="250" spans="1:5">
      <c r="A250">
        <v>248</v>
      </c>
      <c r="B250">
        <v>4627.41030639092</v>
      </c>
      <c r="C250">
        <v>4627.41030639092</v>
      </c>
      <c r="D250">
        <v>553.166382377815</v>
      </c>
      <c r="E250">
        <v>101.253491855678</v>
      </c>
    </row>
    <row r="251" spans="1:5">
      <c r="A251">
        <v>249</v>
      </c>
      <c r="B251">
        <v>4627.41030639092</v>
      </c>
      <c r="C251">
        <v>4627.41030639092</v>
      </c>
      <c r="D251">
        <v>553.074746019173</v>
      </c>
      <c r="E251">
        <v>101.161855497037</v>
      </c>
    </row>
    <row r="252" spans="1:5">
      <c r="A252">
        <v>250</v>
      </c>
      <c r="B252">
        <v>4627.41030639092</v>
      </c>
      <c r="C252">
        <v>4627.41030639092</v>
      </c>
      <c r="D252">
        <v>553.195500808852</v>
      </c>
      <c r="E252">
        <v>101.282610286715</v>
      </c>
    </row>
    <row r="253" spans="1:5">
      <c r="A253">
        <v>251</v>
      </c>
      <c r="B253">
        <v>4627.41030639092</v>
      </c>
      <c r="C253">
        <v>4627.41030639092</v>
      </c>
      <c r="D253">
        <v>553.345432793591</v>
      </c>
      <c r="E253">
        <v>101.432542271455</v>
      </c>
    </row>
    <row r="254" spans="1:5">
      <c r="A254">
        <v>252</v>
      </c>
      <c r="B254">
        <v>4627.41030639092</v>
      </c>
      <c r="C254">
        <v>4627.41030639092</v>
      </c>
      <c r="D254">
        <v>553.330659035004</v>
      </c>
      <c r="E254">
        <v>101.417768512867</v>
      </c>
    </row>
    <row r="255" spans="1:5">
      <c r="A255">
        <v>253</v>
      </c>
      <c r="B255">
        <v>4627.41030639092</v>
      </c>
      <c r="C255">
        <v>4627.41030639092</v>
      </c>
      <c r="D255">
        <v>553.568271892904</v>
      </c>
      <c r="E255">
        <v>101.655381370767</v>
      </c>
    </row>
    <row r="256" spans="1:5">
      <c r="A256">
        <v>254</v>
      </c>
      <c r="B256">
        <v>4627.41030639092</v>
      </c>
      <c r="C256">
        <v>4627.41030639092</v>
      </c>
      <c r="D256">
        <v>553.554490843159</v>
      </c>
      <c r="E256">
        <v>101.641600321021</v>
      </c>
    </row>
    <row r="257" spans="1:5">
      <c r="A257">
        <v>255</v>
      </c>
      <c r="B257">
        <v>4627.41030639092</v>
      </c>
      <c r="C257">
        <v>4627.41030639092</v>
      </c>
      <c r="D257">
        <v>553.658261233667</v>
      </c>
      <c r="E257">
        <v>101.74537071153</v>
      </c>
    </row>
    <row r="258" spans="1:5">
      <c r="A258">
        <v>256</v>
      </c>
      <c r="B258">
        <v>4627.41030639092</v>
      </c>
      <c r="C258">
        <v>4627.41030639092</v>
      </c>
      <c r="D258">
        <v>553.599281731026</v>
      </c>
      <c r="E258">
        <v>101.686391208889</v>
      </c>
    </row>
    <row r="259" spans="1:5">
      <c r="A259">
        <v>257</v>
      </c>
      <c r="B259">
        <v>4627.41030639092</v>
      </c>
      <c r="C259">
        <v>4627.41030639092</v>
      </c>
      <c r="D259">
        <v>553.57127073887</v>
      </c>
      <c r="E259">
        <v>101.658380216732</v>
      </c>
    </row>
    <row r="260" spans="1:5">
      <c r="A260">
        <v>258</v>
      </c>
      <c r="B260">
        <v>4627.41030639092</v>
      </c>
      <c r="C260">
        <v>4627.41030639092</v>
      </c>
      <c r="D260">
        <v>553.645971047537</v>
      </c>
      <c r="E260">
        <v>101.7330805254</v>
      </c>
    </row>
    <row r="261" spans="1:5">
      <c r="A261">
        <v>259</v>
      </c>
      <c r="B261">
        <v>4627.41030639092</v>
      </c>
      <c r="C261">
        <v>4627.41030639092</v>
      </c>
      <c r="D261">
        <v>553.488622964585</v>
      </c>
      <c r="E261">
        <v>101.575732442448</v>
      </c>
    </row>
    <row r="262" spans="1:5">
      <c r="A262">
        <v>260</v>
      </c>
      <c r="B262">
        <v>4627.41030639092</v>
      </c>
      <c r="C262">
        <v>4627.41030639092</v>
      </c>
      <c r="D262">
        <v>553.448939292901</v>
      </c>
      <c r="E262">
        <v>101.536048770763</v>
      </c>
    </row>
    <row r="263" spans="1:5">
      <c r="A263">
        <v>261</v>
      </c>
      <c r="B263">
        <v>4627.41030639092</v>
      </c>
      <c r="C263">
        <v>4627.41030639092</v>
      </c>
      <c r="D263">
        <v>553.589536652885</v>
      </c>
      <c r="E263">
        <v>101.676646130748</v>
      </c>
    </row>
    <row r="264" spans="1:5">
      <c r="A264">
        <v>262</v>
      </c>
      <c r="B264">
        <v>4627.41030639092</v>
      </c>
      <c r="C264">
        <v>4627.41030639092</v>
      </c>
      <c r="D264">
        <v>553.483394858701</v>
      </c>
      <c r="E264">
        <v>101.570504336565</v>
      </c>
    </row>
    <row r="265" spans="1:5">
      <c r="A265">
        <v>263</v>
      </c>
      <c r="B265">
        <v>4627.41030639092</v>
      </c>
      <c r="C265">
        <v>4627.41030639092</v>
      </c>
      <c r="D265">
        <v>553.483995887923</v>
      </c>
      <c r="E265">
        <v>101.571105365786</v>
      </c>
    </row>
    <row r="266" spans="1:5">
      <c r="A266">
        <v>264</v>
      </c>
      <c r="B266">
        <v>4627.41030639092</v>
      </c>
      <c r="C266">
        <v>4627.41030639092</v>
      </c>
      <c r="D266">
        <v>553.514788401773</v>
      </c>
      <c r="E266">
        <v>101.601897879637</v>
      </c>
    </row>
    <row r="267" spans="1:5">
      <c r="A267">
        <v>265</v>
      </c>
      <c r="B267">
        <v>4627.41030639092</v>
      </c>
      <c r="C267">
        <v>4627.41030639092</v>
      </c>
      <c r="D267">
        <v>553.463477012573</v>
      </c>
      <c r="E267">
        <v>101.550586490436</v>
      </c>
    </row>
    <row r="268" spans="1:5">
      <c r="A268">
        <v>266</v>
      </c>
      <c r="B268">
        <v>4627.41030639092</v>
      </c>
      <c r="C268">
        <v>4627.41030639092</v>
      </c>
      <c r="D268">
        <v>553.534778652446</v>
      </c>
      <c r="E268">
        <v>101.621888130309</v>
      </c>
    </row>
    <row r="269" spans="1:5">
      <c r="A269">
        <v>267</v>
      </c>
      <c r="B269">
        <v>4627.41030639092</v>
      </c>
      <c r="C269">
        <v>4627.41030639092</v>
      </c>
      <c r="D269">
        <v>553.548681924076</v>
      </c>
      <c r="E269">
        <v>101.635791401939</v>
      </c>
    </row>
    <row r="270" spans="1:5">
      <c r="A270">
        <v>268</v>
      </c>
      <c r="B270">
        <v>4627.41030639092</v>
      </c>
      <c r="C270">
        <v>4627.41030639092</v>
      </c>
      <c r="D270">
        <v>553.61197120425</v>
      </c>
      <c r="E270">
        <v>101.699080682114</v>
      </c>
    </row>
    <row r="271" spans="1:5">
      <c r="A271">
        <v>269</v>
      </c>
      <c r="B271">
        <v>4627.41030639092</v>
      </c>
      <c r="C271">
        <v>4627.41030639092</v>
      </c>
      <c r="D271">
        <v>553.423190240051</v>
      </c>
      <c r="E271">
        <v>101.510299717914</v>
      </c>
    </row>
    <row r="272" spans="1:5">
      <c r="A272">
        <v>270</v>
      </c>
      <c r="B272">
        <v>4627.41030639092</v>
      </c>
      <c r="C272">
        <v>4627.41030639092</v>
      </c>
      <c r="D272">
        <v>553.5117698352</v>
      </c>
      <c r="E272">
        <v>101.598879313063</v>
      </c>
    </row>
    <row r="273" spans="1:5">
      <c r="A273">
        <v>271</v>
      </c>
      <c r="B273">
        <v>4627.41030639092</v>
      </c>
      <c r="C273">
        <v>4627.41030639092</v>
      </c>
      <c r="D273">
        <v>553.57148411341</v>
      </c>
      <c r="E273">
        <v>101.658593591272</v>
      </c>
    </row>
    <row r="274" spans="1:5">
      <c r="A274">
        <v>272</v>
      </c>
      <c r="B274">
        <v>4627.41030639092</v>
      </c>
      <c r="C274">
        <v>4627.41030639092</v>
      </c>
      <c r="D274">
        <v>553.565036736856</v>
      </c>
      <c r="E274">
        <v>101.652146214719</v>
      </c>
    </row>
    <row r="275" spans="1:5">
      <c r="A275">
        <v>273</v>
      </c>
      <c r="B275">
        <v>4627.41030639092</v>
      </c>
      <c r="C275">
        <v>4627.41030639092</v>
      </c>
      <c r="D275">
        <v>553.528063408953</v>
      </c>
      <c r="E275">
        <v>101.615172886816</v>
      </c>
    </row>
    <row r="276" spans="1:5">
      <c r="A276">
        <v>274</v>
      </c>
      <c r="B276">
        <v>4627.41030639092</v>
      </c>
      <c r="C276">
        <v>4627.41030639092</v>
      </c>
      <c r="D276">
        <v>553.457420656152</v>
      </c>
      <c r="E276">
        <v>101.544530134015</v>
      </c>
    </row>
    <row r="277" spans="1:5">
      <c r="A277">
        <v>275</v>
      </c>
      <c r="B277">
        <v>4627.41030639092</v>
      </c>
      <c r="C277">
        <v>4627.41030639092</v>
      </c>
      <c r="D277">
        <v>553.490980687237</v>
      </c>
      <c r="E277">
        <v>101.578090165101</v>
      </c>
    </row>
    <row r="278" spans="1:5">
      <c r="A278">
        <v>276</v>
      </c>
      <c r="B278">
        <v>4627.41030639092</v>
      </c>
      <c r="C278">
        <v>4627.41030639092</v>
      </c>
      <c r="D278">
        <v>553.593239441821</v>
      </c>
      <c r="E278">
        <v>101.680348919683</v>
      </c>
    </row>
    <row r="279" spans="1:5">
      <c r="A279">
        <v>277</v>
      </c>
      <c r="B279">
        <v>4627.41030639092</v>
      </c>
      <c r="C279">
        <v>4627.41030639092</v>
      </c>
      <c r="D279">
        <v>553.553453432596</v>
      </c>
      <c r="E279">
        <v>101.640562910459</v>
      </c>
    </row>
    <row r="280" spans="1:5">
      <c r="A280">
        <v>278</v>
      </c>
      <c r="B280">
        <v>4627.41030639092</v>
      </c>
      <c r="C280">
        <v>4627.41030639092</v>
      </c>
      <c r="D280">
        <v>553.628708833079</v>
      </c>
      <c r="E280">
        <v>101.715818310943</v>
      </c>
    </row>
    <row r="281" spans="1:5">
      <c r="A281">
        <v>279</v>
      </c>
      <c r="B281">
        <v>4627.41030639092</v>
      </c>
      <c r="C281">
        <v>4627.41030639092</v>
      </c>
      <c r="D281">
        <v>553.554606308187</v>
      </c>
      <c r="E281">
        <v>101.64171578605</v>
      </c>
    </row>
    <row r="282" spans="1:5">
      <c r="A282">
        <v>280</v>
      </c>
      <c r="B282">
        <v>4627.41030639092</v>
      </c>
      <c r="C282">
        <v>4627.41030639092</v>
      </c>
      <c r="D282">
        <v>553.539818307972</v>
      </c>
      <c r="E282">
        <v>101.626927785835</v>
      </c>
    </row>
    <row r="283" spans="1:5">
      <c r="A283">
        <v>281</v>
      </c>
      <c r="B283">
        <v>4627.41030639092</v>
      </c>
      <c r="C283">
        <v>4627.41030639092</v>
      </c>
      <c r="D283">
        <v>553.552636361026</v>
      </c>
      <c r="E283">
        <v>101.639745838888</v>
      </c>
    </row>
    <row r="284" spans="1:5">
      <c r="A284">
        <v>282</v>
      </c>
      <c r="B284">
        <v>4627.41030639092</v>
      </c>
      <c r="C284">
        <v>4627.41030639092</v>
      </c>
      <c r="D284">
        <v>553.623124016724</v>
      </c>
      <c r="E284">
        <v>101.710233494587</v>
      </c>
    </row>
    <row r="285" spans="1:5">
      <c r="A285">
        <v>283</v>
      </c>
      <c r="B285">
        <v>4627.41030639092</v>
      </c>
      <c r="C285">
        <v>4627.41030639092</v>
      </c>
      <c r="D285">
        <v>553.532591386448</v>
      </c>
      <c r="E285">
        <v>101.619700864311</v>
      </c>
    </row>
    <row r="286" spans="1:5">
      <c r="A286">
        <v>284</v>
      </c>
      <c r="B286">
        <v>4627.41030639092</v>
      </c>
      <c r="C286">
        <v>4627.41030639092</v>
      </c>
      <c r="D286">
        <v>553.516208386383</v>
      </c>
      <c r="E286">
        <v>101.603317864246</v>
      </c>
    </row>
    <row r="287" spans="1:5">
      <c r="A287">
        <v>285</v>
      </c>
      <c r="B287">
        <v>4627.41030639092</v>
      </c>
      <c r="C287">
        <v>4627.41030639092</v>
      </c>
      <c r="D287">
        <v>553.53181828753</v>
      </c>
      <c r="E287">
        <v>101.618927765392</v>
      </c>
    </row>
    <row r="288" spans="1:5">
      <c r="A288">
        <v>286</v>
      </c>
      <c r="B288">
        <v>4627.41030639092</v>
      </c>
      <c r="C288">
        <v>4627.41030639092</v>
      </c>
      <c r="D288">
        <v>553.500811185036</v>
      </c>
      <c r="E288">
        <v>101.587920662899</v>
      </c>
    </row>
    <row r="289" spans="1:5">
      <c r="A289">
        <v>287</v>
      </c>
      <c r="B289">
        <v>4627.41030639092</v>
      </c>
      <c r="C289">
        <v>4627.41030639092</v>
      </c>
      <c r="D289">
        <v>553.541306886236</v>
      </c>
      <c r="E289">
        <v>101.628416364098</v>
      </c>
    </row>
    <row r="290" spans="1:5">
      <c r="A290">
        <v>288</v>
      </c>
      <c r="B290">
        <v>4627.41030639092</v>
      </c>
      <c r="C290">
        <v>4627.41030639092</v>
      </c>
      <c r="D290">
        <v>553.483426731494</v>
      </c>
      <c r="E290">
        <v>101.570536209357</v>
      </c>
    </row>
    <row r="291" spans="1:5">
      <c r="A291">
        <v>289</v>
      </c>
      <c r="B291">
        <v>4627.41030639092</v>
      </c>
      <c r="C291">
        <v>4627.41030639092</v>
      </c>
      <c r="D291">
        <v>553.528004680185</v>
      </c>
      <c r="E291">
        <v>101.615114158048</v>
      </c>
    </row>
    <row r="292" spans="1:5">
      <c r="A292">
        <v>290</v>
      </c>
      <c r="B292">
        <v>4627.41030639092</v>
      </c>
      <c r="C292">
        <v>4627.41030639092</v>
      </c>
      <c r="D292">
        <v>553.468667063584</v>
      </c>
      <c r="E292">
        <v>101.555776541447</v>
      </c>
    </row>
    <row r="293" spans="1:5">
      <c r="A293">
        <v>291</v>
      </c>
      <c r="B293">
        <v>4627.41030639092</v>
      </c>
      <c r="C293">
        <v>4627.41030639092</v>
      </c>
      <c r="D293">
        <v>553.485831182262</v>
      </c>
      <c r="E293">
        <v>101.572940660125</v>
      </c>
    </row>
    <row r="294" spans="1:5">
      <c r="A294">
        <v>292</v>
      </c>
      <c r="B294">
        <v>4627.41030639092</v>
      </c>
      <c r="C294">
        <v>4627.41030639092</v>
      </c>
      <c r="D294">
        <v>553.497280608781</v>
      </c>
      <c r="E294">
        <v>101.584390086643</v>
      </c>
    </row>
    <row r="295" spans="1:5">
      <c r="A295">
        <v>293</v>
      </c>
      <c r="B295">
        <v>4627.41030639092</v>
      </c>
      <c r="C295">
        <v>4627.41030639092</v>
      </c>
      <c r="D295">
        <v>553.532453351703</v>
      </c>
      <c r="E295">
        <v>101.619562829566</v>
      </c>
    </row>
    <row r="296" spans="1:5">
      <c r="A296">
        <v>294</v>
      </c>
      <c r="B296">
        <v>4627.41030639092</v>
      </c>
      <c r="C296">
        <v>4627.41030639092</v>
      </c>
      <c r="D296">
        <v>553.558327219612</v>
      </c>
      <c r="E296">
        <v>101.645436697475</v>
      </c>
    </row>
    <row r="297" spans="1:5">
      <c r="A297">
        <v>295</v>
      </c>
      <c r="B297">
        <v>4627.41030639092</v>
      </c>
      <c r="C297">
        <v>4627.41030639092</v>
      </c>
      <c r="D297">
        <v>553.50583345427</v>
      </c>
      <c r="E297">
        <v>101.592942932133</v>
      </c>
    </row>
    <row r="298" spans="1:5">
      <c r="A298">
        <v>296</v>
      </c>
      <c r="B298">
        <v>4627.41030639092</v>
      </c>
      <c r="C298">
        <v>4627.41030639092</v>
      </c>
      <c r="D298">
        <v>553.500791184072</v>
      </c>
      <c r="E298">
        <v>101.587900661935</v>
      </c>
    </row>
    <row r="299" spans="1:5">
      <c r="A299">
        <v>297</v>
      </c>
      <c r="B299">
        <v>4627.41030639092</v>
      </c>
      <c r="C299">
        <v>4627.41030639092</v>
      </c>
      <c r="D299">
        <v>553.550925267516</v>
      </c>
      <c r="E299">
        <v>101.638034745379</v>
      </c>
    </row>
    <row r="300" spans="1:5">
      <c r="A300">
        <v>298</v>
      </c>
      <c r="B300">
        <v>4627.41030639092</v>
      </c>
      <c r="C300">
        <v>4627.41030639092</v>
      </c>
      <c r="D300">
        <v>553.556075303868</v>
      </c>
      <c r="E300">
        <v>101.643184781731</v>
      </c>
    </row>
    <row r="301" spans="1:5">
      <c r="A301">
        <v>299</v>
      </c>
      <c r="B301">
        <v>4627.41030639092</v>
      </c>
      <c r="C301">
        <v>4627.41030639092</v>
      </c>
      <c r="D301">
        <v>553.563575503671</v>
      </c>
      <c r="E301">
        <v>101.650684981534</v>
      </c>
    </row>
    <row r="302" spans="1:5">
      <c r="A302">
        <v>300</v>
      </c>
      <c r="B302">
        <v>4627.41030639092</v>
      </c>
      <c r="C302">
        <v>4627.41030639092</v>
      </c>
      <c r="D302">
        <v>553.548974201357</v>
      </c>
      <c r="E302">
        <v>101.63608367922</v>
      </c>
    </row>
    <row r="303" spans="1:5">
      <c r="A303">
        <v>301</v>
      </c>
      <c r="B303">
        <v>4627.41030639092</v>
      </c>
      <c r="C303">
        <v>4627.41030639092</v>
      </c>
      <c r="D303">
        <v>553.568727925855</v>
      </c>
      <c r="E303">
        <v>101.655837403718</v>
      </c>
    </row>
    <row r="304" spans="1:5">
      <c r="A304">
        <v>302</v>
      </c>
      <c r="B304">
        <v>4627.41030639092</v>
      </c>
      <c r="C304">
        <v>4627.41030639092</v>
      </c>
      <c r="D304">
        <v>553.551405793241</v>
      </c>
      <c r="E304">
        <v>101.638515271104</v>
      </c>
    </row>
    <row r="305" spans="1:5">
      <c r="A305">
        <v>303</v>
      </c>
      <c r="B305">
        <v>4627.41030639092</v>
      </c>
      <c r="C305">
        <v>4627.41030639092</v>
      </c>
      <c r="D305">
        <v>553.533181103246</v>
      </c>
      <c r="E305">
        <v>101.620290581109</v>
      </c>
    </row>
    <row r="306" spans="1:5">
      <c r="A306">
        <v>304</v>
      </c>
      <c r="B306">
        <v>4627.41030639092</v>
      </c>
      <c r="C306">
        <v>4627.41030639092</v>
      </c>
      <c r="D306">
        <v>553.557487419872</v>
      </c>
      <c r="E306">
        <v>101.644596897734</v>
      </c>
    </row>
    <row r="307" spans="1:5">
      <c r="A307">
        <v>305</v>
      </c>
      <c r="B307">
        <v>4627.41030639092</v>
      </c>
      <c r="C307">
        <v>4627.41030639092</v>
      </c>
      <c r="D307">
        <v>553.535485051758</v>
      </c>
      <c r="E307">
        <v>101.622594529621</v>
      </c>
    </row>
    <row r="308" spans="1:5">
      <c r="A308">
        <v>306</v>
      </c>
      <c r="B308">
        <v>4627.41030639092</v>
      </c>
      <c r="C308">
        <v>4627.41030639092</v>
      </c>
      <c r="D308">
        <v>553.524090986165</v>
      </c>
      <c r="E308">
        <v>101.611200464028</v>
      </c>
    </row>
    <row r="309" spans="1:5">
      <c r="A309">
        <v>307</v>
      </c>
      <c r="B309">
        <v>4627.41030639092</v>
      </c>
      <c r="C309">
        <v>4627.41030639092</v>
      </c>
      <c r="D309">
        <v>553.517935665753</v>
      </c>
      <c r="E309">
        <v>101.605045143617</v>
      </c>
    </row>
    <row r="310" spans="1:5">
      <c r="A310">
        <v>308</v>
      </c>
      <c r="B310">
        <v>4627.41030639092</v>
      </c>
      <c r="C310">
        <v>4627.41030639092</v>
      </c>
      <c r="D310">
        <v>553.55240988045</v>
      </c>
      <c r="E310">
        <v>101.639519358312</v>
      </c>
    </row>
    <row r="311" spans="1:5">
      <c r="A311">
        <v>309</v>
      </c>
      <c r="B311">
        <v>4627.41030639092</v>
      </c>
      <c r="C311">
        <v>4627.41030639092</v>
      </c>
      <c r="D311">
        <v>553.519215055222</v>
      </c>
      <c r="E311">
        <v>101.606324533085</v>
      </c>
    </row>
    <row r="312" spans="1:5">
      <c r="A312">
        <v>310</v>
      </c>
      <c r="B312">
        <v>4627.41030639092</v>
      </c>
      <c r="C312">
        <v>4627.41030639092</v>
      </c>
      <c r="D312">
        <v>553.550573272496</v>
      </c>
      <c r="E312">
        <v>101.637682750359</v>
      </c>
    </row>
    <row r="313" spans="1:5">
      <c r="A313">
        <v>311</v>
      </c>
      <c r="B313">
        <v>4627.41030639092</v>
      </c>
      <c r="C313">
        <v>4627.41030639092</v>
      </c>
      <c r="D313">
        <v>553.523381656127</v>
      </c>
      <c r="E313">
        <v>101.61049113399</v>
      </c>
    </row>
    <row r="314" spans="1:5">
      <c r="A314">
        <v>312</v>
      </c>
      <c r="B314">
        <v>4627.41030639092</v>
      </c>
      <c r="C314">
        <v>4627.41030639092</v>
      </c>
      <c r="D314">
        <v>553.559147980631</v>
      </c>
      <c r="E314">
        <v>101.646257458493</v>
      </c>
    </row>
    <row r="315" spans="1:5">
      <c r="A315">
        <v>313</v>
      </c>
      <c r="B315">
        <v>4627.41030639092</v>
      </c>
      <c r="C315">
        <v>4627.41030639092</v>
      </c>
      <c r="D315">
        <v>553.518011688454</v>
      </c>
      <c r="E315">
        <v>101.605121166317</v>
      </c>
    </row>
    <row r="316" spans="1:5">
      <c r="A316">
        <v>314</v>
      </c>
      <c r="B316">
        <v>4627.41030639092</v>
      </c>
      <c r="C316">
        <v>4627.41030639092</v>
      </c>
      <c r="D316">
        <v>553.525245557391</v>
      </c>
      <c r="E316">
        <v>101.612355035254</v>
      </c>
    </row>
    <row r="317" spans="1:5">
      <c r="A317">
        <v>315</v>
      </c>
      <c r="B317">
        <v>4627.41030639092</v>
      </c>
      <c r="C317">
        <v>4627.41030639092</v>
      </c>
      <c r="D317">
        <v>553.519437340391</v>
      </c>
      <c r="E317">
        <v>101.606546818255</v>
      </c>
    </row>
    <row r="318" spans="1:5">
      <c r="A318">
        <v>316</v>
      </c>
      <c r="B318">
        <v>4627.41030639092</v>
      </c>
      <c r="C318">
        <v>4627.41030639092</v>
      </c>
      <c r="D318">
        <v>553.532408269851</v>
      </c>
      <c r="E318">
        <v>101.619517747713</v>
      </c>
    </row>
    <row r="319" spans="1:5">
      <c r="A319">
        <v>317</v>
      </c>
      <c r="B319">
        <v>4627.41030639092</v>
      </c>
      <c r="C319">
        <v>4627.41030639092</v>
      </c>
      <c r="D319">
        <v>553.528806169335</v>
      </c>
      <c r="E319">
        <v>101.615915647198</v>
      </c>
    </row>
    <row r="320" spans="1:5">
      <c r="A320">
        <v>318</v>
      </c>
      <c r="B320">
        <v>4627.41030639092</v>
      </c>
      <c r="C320">
        <v>4627.41030639092</v>
      </c>
      <c r="D320">
        <v>553.554339909162</v>
      </c>
      <c r="E320">
        <v>101.641449387025</v>
      </c>
    </row>
    <row r="321" spans="1:5">
      <c r="A321">
        <v>319</v>
      </c>
      <c r="B321">
        <v>4627.41030639092</v>
      </c>
      <c r="C321">
        <v>4627.41030639092</v>
      </c>
      <c r="D321">
        <v>553.528150838447</v>
      </c>
      <c r="E321">
        <v>101.61526031631</v>
      </c>
    </row>
    <row r="322" spans="1:5">
      <c r="A322">
        <v>320</v>
      </c>
      <c r="B322">
        <v>4627.41030639092</v>
      </c>
      <c r="C322">
        <v>4627.41030639092</v>
      </c>
      <c r="D322">
        <v>553.51207356395</v>
      </c>
      <c r="E322">
        <v>101.599183041812</v>
      </c>
    </row>
    <row r="323" spans="1:5">
      <c r="A323">
        <v>321</v>
      </c>
      <c r="B323">
        <v>4627.41030639092</v>
      </c>
      <c r="C323">
        <v>4627.41030639092</v>
      </c>
      <c r="D323">
        <v>553.529443484236</v>
      </c>
      <c r="E323">
        <v>101.6165529621</v>
      </c>
    </row>
    <row r="324" spans="1:5">
      <c r="A324">
        <v>322</v>
      </c>
      <c r="B324">
        <v>4627.41030639092</v>
      </c>
      <c r="C324">
        <v>4627.41030639092</v>
      </c>
      <c r="D324">
        <v>553.519783957304</v>
      </c>
      <c r="E324">
        <v>101.606893435167</v>
      </c>
    </row>
    <row r="325" spans="1:5">
      <c r="A325">
        <v>323</v>
      </c>
      <c r="B325">
        <v>4627.41030639092</v>
      </c>
      <c r="C325">
        <v>4627.41030639092</v>
      </c>
      <c r="D325">
        <v>553.533439663952</v>
      </c>
      <c r="E325">
        <v>101.620549141815</v>
      </c>
    </row>
    <row r="326" spans="1:5">
      <c r="A326">
        <v>324</v>
      </c>
      <c r="B326">
        <v>4627.41030639092</v>
      </c>
      <c r="C326">
        <v>4627.41030639092</v>
      </c>
      <c r="D326">
        <v>553.522883391265</v>
      </c>
      <c r="E326">
        <v>101.609992869127</v>
      </c>
    </row>
    <row r="327" spans="1:5">
      <c r="A327">
        <v>325</v>
      </c>
      <c r="B327">
        <v>4627.41030639092</v>
      </c>
      <c r="C327">
        <v>4627.41030639092</v>
      </c>
      <c r="D327">
        <v>553.527460977486</v>
      </c>
      <c r="E327">
        <v>101.61457045535</v>
      </c>
    </row>
    <row r="328" spans="1:5">
      <c r="A328">
        <v>326</v>
      </c>
      <c r="B328">
        <v>4627.41030639092</v>
      </c>
      <c r="C328">
        <v>4627.41030639092</v>
      </c>
      <c r="D328">
        <v>553.51454111048</v>
      </c>
      <c r="E328">
        <v>101.601650588343</v>
      </c>
    </row>
    <row r="329" spans="1:5">
      <c r="A329">
        <v>327</v>
      </c>
      <c r="B329">
        <v>4627.41030639092</v>
      </c>
      <c r="C329">
        <v>4627.41030639092</v>
      </c>
      <c r="D329">
        <v>553.510751025718</v>
      </c>
      <c r="E329">
        <v>101.597860503581</v>
      </c>
    </row>
    <row r="330" spans="1:5">
      <c r="A330">
        <v>328</v>
      </c>
      <c r="B330">
        <v>4627.41030639092</v>
      </c>
      <c r="C330">
        <v>4627.41030639092</v>
      </c>
      <c r="D330">
        <v>553.513853585419</v>
      </c>
      <c r="E330">
        <v>101.600963063283</v>
      </c>
    </row>
    <row r="331" spans="1:5">
      <c r="A331">
        <v>329</v>
      </c>
      <c r="B331">
        <v>4627.41030639092</v>
      </c>
      <c r="C331">
        <v>4627.41030639092</v>
      </c>
      <c r="D331">
        <v>553.507039447381</v>
      </c>
      <c r="E331">
        <v>101.594148925244</v>
      </c>
    </row>
    <row r="332" spans="1:5">
      <c r="A332">
        <v>330</v>
      </c>
      <c r="B332">
        <v>4627.41030639092</v>
      </c>
      <c r="C332">
        <v>4627.41030639092</v>
      </c>
      <c r="D332">
        <v>553.53264801316</v>
      </c>
      <c r="E332">
        <v>101.619757491023</v>
      </c>
    </row>
    <row r="333" spans="1:5">
      <c r="A333">
        <v>331</v>
      </c>
      <c r="B333">
        <v>4627.41030639092</v>
      </c>
      <c r="C333">
        <v>4627.41030639092</v>
      </c>
      <c r="D333">
        <v>553.503266987674</v>
      </c>
      <c r="E333">
        <v>101.590376465538</v>
      </c>
    </row>
    <row r="334" spans="1:5">
      <c r="A334">
        <v>332</v>
      </c>
      <c r="B334">
        <v>4627.41030639092</v>
      </c>
      <c r="C334">
        <v>4627.41030639092</v>
      </c>
      <c r="D334">
        <v>553.50586729062</v>
      </c>
      <c r="E334">
        <v>101.592976768483</v>
      </c>
    </row>
    <row r="335" spans="1:5">
      <c r="A335">
        <v>333</v>
      </c>
      <c r="B335">
        <v>4627.41030639092</v>
      </c>
      <c r="C335">
        <v>4627.41030639092</v>
      </c>
      <c r="D335">
        <v>553.495612069186</v>
      </c>
      <c r="E335">
        <v>101.58272154705</v>
      </c>
    </row>
    <row r="336" spans="1:5">
      <c r="A336">
        <v>334</v>
      </c>
      <c r="B336">
        <v>4627.41030639092</v>
      </c>
      <c r="C336">
        <v>4627.41030639092</v>
      </c>
      <c r="D336">
        <v>553.506233206095</v>
      </c>
      <c r="E336">
        <v>101.593342683959</v>
      </c>
    </row>
    <row r="337" spans="1:5">
      <c r="A337">
        <v>335</v>
      </c>
      <c r="B337">
        <v>4627.41030639092</v>
      </c>
      <c r="C337">
        <v>4627.41030639092</v>
      </c>
      <c r="D337">
        <v>553.507648802858</v>
      </c>
      <c r="E337">
        <v>101.59475828072</v>
      </c>
    </row>
    <row r="338" spans="1:5">
      <c r="A338">
        <v>336</v>
      </c>
      <c r="B338">
        <v>4627.41030639092</v>
      </c>
      <c r="C338">
        <v>4627.41030639092</v>
      </c>
      <c r="D338">
        <v>553.488981979649</v>
      </c>
      <c r="E338">
        <v>101.576091457512</v>
      </c>
    </row>
    <row r="339" spans="1:5">
      <c r="A339">
        <v>337</v>
      </c>
      <c r="B339">
        <v>4627.41030639092</v>
      </c>
      <c r="C339">
        <v>4627.41030639092</v>
      </c>
      <c r="D339">
        <v>553.499370895663</v>
      </c>
      <c r="E339">
        <v>101.586480373527</v>
      </c>
    </row>
    <row r="340" spans="1:5">
      <c r="A340">
        <v>338</v>
      </c>
      <c r="B340">
        <v>4627.41030639092</v>
      </c>
      <c r="C340">
        <v>4627.41030639092</v>
      </c>
      <c r="D340">
        <v>553.482939954058</v>
      </c>
      <c r="E340">
        <v>101.570049431921</v>
      </c>
    </row>
    <row r="341" spans="1:5">
      <c r="A341">
        <v>339</v>
      </c>
      <c r="B341">
        <v>4627.41030639092</v>
      </c>
      <c r="C341">
        <v>4627.41030639092</v>
      </c>
      <c r="D341">
        <v>553.50307484246</v>
      </c>
      <c r="E341">
        <v>101.590184320323</v>
      </c>
    </row>
    <row r="342" spans="1:5">
      <c r="A342">
        <v>340</v>
      </c>
      <c r="B342">
        <v>4627.41030639092</v>
      </c>
      <c r="C342">
        <v>4627.41030639092</v>
      </c>
      <c r="D342">
        <v>553.499615678962</v>
      </c>
      <c r="E342">
        <v>101.586725156826</v>
      </c>
    </row>
    <row r="343" spans="1:5">
      <c r="A343">
        <v>341</v>
      </c>
      <c r="B343">
        <v>4627.41030639092</v>
      </c>
      <c r="C343">
        <v>4627.41030639092</v>
      </c>
      <c r="D343">
        <v>553.508499013082</v>
      </c>
      <c r="E343">
        <v>101.595608490945</v>
      </c>
    </row>
    <row r="344" spans="1:5">
      <c r="A344">
        <v>342</v>
      </c>
      <c r="B344">
        <v>4627.41030639092</v>
      </c>
      <c r="C344">
        <v>4627.41030639092</v>
      </c>
      <c r="D344">
        <v>553.484619160653</v>
      </c>
      <c r="E344">
        <v>101.571728638516</v>
      </c>
    </row>
    <row r="345" spans="1:5">
      <c r="A345">
        <v>343</v>
      </c>
      <c r="B345">
        <v>4627.41030639092</v>
      </c>
      <c r="C345">
        <v>4627.41030639092</v>
      </c>
      <c r="D345">
        <v>553.499606970449</v>
      </c>
      <c r="E345">
        <v>101.586716448313</v>
      </c>
    </row>
    <row r="346" spans="1:5">
      <c r="A346">
        <v>344</v>
      </c>
      <c r="B346">
        <v>4627.41030639092</v>
      </c>
      <c r="C346">
        <v>4627.41030639092</v>
      </c>
      <c r="D346">
        <v>553.498828441993</v>
      </c>
      <c r="E346">
        <v>101.585937919856</v>
      </c>
    </row>
    <row r="347" spans="1:5">
      <c r="A347">
        <v>345</v>
      </c>
      <c r="B347">
        <v>4627.41030639092</v>
      </c>
      <c r="C347">
        <v>4627.41030639092</v>
      </c>
      <c r="D347">
        <v>553.501866484472</v>
      </c>
      <c r="E347">
        <v>101.588975962335</v>
      </c>
    </row>
    <row r="348" spans="1:5">
      <c r="A348">
        <v>346</v>
      </c>
      <c r="B348">
        <v>4627.41030639092</v>
      </c>
      <c r="C348">
        <v>4627.41030639092</v>
      </c>
      <c r="D348">
        <v>553.498407388872</v>
      </c>
      <c r="E348">
        <v>101.585516866735</v>
      </c>
    </row>
    <row r="349" spans="1:5">
      <c r="A349">
        <v>347</v>
      </c>
      <c r="B349">
        <v>4627.41030639092</v>
      </c>
      <c r="C349">
        <v>4627.41030639092</v>
      </c>
      <c r="D349">
        <v>553.503010462346</v>
      </c>
      <c r="E349">
        <v>101.590119940208</v>
      </c>
    </row>
    <row r="350" spans="1:5">
      <c r="A350">
        <v>348</v>
      </c>
      <c r="B350">
        <v>4627.41030639092</v>
      </c>
      <c r="C350">
        <v>4627.41030639092</v>
      </c>
      <c r="D350">
        <v>553.509130421592</v>
      </c>
      <c r="E350">
        <v>101.596239899455</v>
      </c>
    </row>
    <row r="351" spans="1:5">
      <c r="A351">
        <v>349</v>
      </c>
      <c r="B351">
        <v>4627.41030639092</v>
      </c>
      <c r="C351">
        <v>4627.41030639092</v>
      </c>
      <c r="D351">
        <v>553.508387811735</v>
      </c>
      <c r="E351">
        <v>101.595497289598</v>
      </c>
    </row>
    <row r="352" spans="1:5">
      <c r="A352">
        <v>350</v>
      </c>
      <c r="B352">
        <v>4627.41030639092</v>
      </c>
      <c r="C352">
        <v>4627.41030639092</v>
      </c>
      <c r="D352">
        <v>553.509512512189</v>
      </c>
      <c r="E352">
        <v>101.596621990052</v>
      </c>
    </row>
    <row r="353" spans="1:5">
      <c r="A353">
        <v>351</v>
      </c>
      <c r="B353">
        <v>4627.41030639092</v>
      </c>
      <c r="C353">
        <v>4627.41030639092</v>
      </c>
      <c r="D353">
        <v>553.50288489242</v>
      </c>
      <c r="E353">
        <v>101.589994370283</v>
      </c>
    </row>
    <row r="354" spans="1:5">
      <c r="A354">
        <v>352</v>
      </c>
      <c r="B354">
        <v>4627.41030639092</v>
      </c>
      <c r="C354">
        <v>4627.41030639092</v>
      </c>
      <c r="D354">
        <v>553.513078365112</v>
      </c>
      <c r="E354">
        <v>101.600187842976</v>
      </c>
    </row>
    <row r="355" spans="1:5">
      <c r="A355">
        <v>353</v>
      </c>
      <c r="B355">
        <v>4627.41030639092</v>
      </c>
      <c r="C355">
        <v>4627.41030639092</v>
      </c>
      <c r="D355">
        <v>553.511060810996</v>
      </c>
      <c r="E355">
        <v>101.598170288859</v>
      </c>
    </row>
    <row r="356" spans="1:5">
      <c r="A356">
        <v>354</v>
      </c>
      <c r="B356">
        <v>4627.41030639092</v>
      </c>
      <c r="C356">
        <v>4627.41030639092</v>
      </c>
      <c r="D356">
        <v>553.508404454241</v>
      </c>
      <c r="E356">
        <v>101.595513932104</v>
      </c>
    </row>
    <row r="357" spans="1:5">
      <c r="A357">
        <v>355</v>
      </c>
      <c r="B357">
        <v>4627.41030639092</v>
      </c>
      <c r="C357">
        <v>4627.41030639092</v>
      </c>
      <c r="D357">
        <v>553.506652052981</v>
      </c>
      <c r="E357">
        <v>101.593761530844</v>
      </c>
    </row>
    <row r="358" spans="1:5">
      <c r="A358">
        <v>356</v>
      </c>
      <c r="B358">
        <v>4627.41030639092</v>
      </c>
      <c r="C358">
        <v>4627.41030639092</v>
      </c>
      <c r="D358">
        <v>553.505963883654</v>
      </c>
      <c r="E358">
        <v>101.593073361516</v>
      </c>
    </row>
    <row r="359" spans="1:5">
      <c r="A359">
        <v>357</v>
      </c>
      <c r="B359">
        <v>4627.41030639092</v>
      </c>
      <c r="C359">
        <v>4627.41030639092</v>
      </c>
      <c r="D359">
        <v>553.510553032158</v>
      </c>
      <c r="E359">
        <v>101.597662510021</v>
      </c>
    </row>
    <row r="360" spans="1:5">
      <c r="A360">
        <v>358</v>
      </c>
      <c r="B360">
        <v>4627.41030639092</v>
      </c>
      <c r="C360">
        <v>4627.41030639092</v>
      </c>
      <c r="D360">
        <v>553.508372751048</v>
      </c>
      <c r="E360">
        <v>101.595482228911</v>
      </c>
    </row>
    <row r="361" spans="1:5">
      <c r="A361">
        <v>359</v>
      </c>
      <c r="B361">
        <v>4627.41030639092</v>
      </c>
      <c r="C361">
        <v>4627.41030639092</v>
      </c>
      <c r="D361">
        <v>553.510556216119</v>
      </c>
      <c r="E361">
        <v>101.597665693982</v>
      </c>
    </row>
    <row r="362" spans="1:5">
      <c r="A362">
        <v>360</v>
      </c>
      <c r="B362">
        <v>4627.41030639092</v>
      </c>
      <c r="C362">
        <v>4627.41030639092</v>
      </c>
      <c r="D362">
        <v>553.511907805039</v>
      </c>
      <c r="E362">
        <v>101.599017282902</v>
      </c>
    </row>
    <row r="363" spans="1:5">
      <c r="A363">
        <v>361</v>
      </c>
      <c r="B363">
        <v>4627.41030639092</v>
      </c>
      <c r="C363">
        <v>4627.41030639092</v>
      </c>
      <c r="D363">
        <v>553.518388373088</v>
      </c>
      <c r="E363">
        <v>101.605497850952</v>
      </c>
    </row>
    <row r="364" spans="1:5">
      <c r="A364">
        <v>362</v>
      </c>
      <c r="B364">
        <v>4627.41030639092</v>
      </c>
      <c r="C364">
        <v>4627.41030639092</v>
      </c>
      <c r="D364">
        <v>553.508209465149</v>
      </c>
      <c r="E364">
        <v>101.595318943013</v>
      </c>
    </row>
    <row r="365" spans="1:5">
      <c r="A365">
        <v>363</v>
      </c>
      <c r="B365">
        <v>4627.41030639092</v>
      </c>
      <c r="C365">
        <v>4627.41030639092</v>
      </c>
      <c r="D365">
        <v>553.508826466595</v>
      </c>
      <c r="E365">
        <v>101.595935944459</v>
      </c>
    </row>
    <row r="366" spans="1:5">
      <c r="A366">
        <v>364</v>
      </c>
      <c r="B366">
        <v>4627.41030639092</v>
      </c>
      <c r="C366">
        <v>4627.41030639092</v>
      </c>
      <c r="D366">
        <v>553.509669487868</v>
      </c>
      <c r="E366">
        <v>101.596778965732</v>
      </c>
    </row>
    <row r="367" spans="1:5">
      <c r="A367">
        <v>365</v>
      </c>
      <c r="B367">
        <v>4627.41030639092</v>
      </c>
      <c r="C367">
        <v>4627.41030639092</v>
      </c>
      <c r="D367">
        <v>553.507225203805</v>
      </c>
      <c r="E367">
        <v>101.594334681668</v>
      </c>
    </row>
    <row r="368" spans="1:5">
      <c r="A368">
        <v>366</v>
      </c>
      <c r="B368">
        <v>4627.41030639092</v>
      </c>
      <c r="C368">
        <v>4627.41030639092</v>
      </c>
      <c r="D368">
        <v>553.504249604872</v>
      </c>
      <c r="E368">
        <v>101.591359082735</v>
      </c>
    </row>
    <row r="369" spans="1:5">
      <c r="A369">
        <v>367</v>
      </c>
      <c r="B369">
        <v>4627.41030639092</v>
      </c>
      <c r="C369">
        <v>4627.41030639092</v>
      </c>
      <c r="D369">
        <v>553.507073771832</v>
      </c>
      <c r="E369">
        <v>101.594183249695</v>
      </c>
    </row>
    <row r="370" spans="1:5">
      <c r="A370">
        <v>368</v>
      </c>
      <c r="B370">
        <v>4627.41030639092</v>
      </c>
      <c r="C370">
        <v>4627.41030639092</v>
      </c>
      <c r="D370">
        <v>553.504487219607</v>
      </c>
      <c r="E370">
        <v>101.59159669747</v>
      </c>
    </row>
    <row r="371" spans="1:5">
      <c r="A371">
        <v>369</v>
      </c>
      <c r="B371">
        <v>4627.41030639092</v>
      </c>
      <c r="C371">
        <v>4627.41030639092</v>
      </c>
      <c r="D371">
        <v>553.506382887257</v>
      </c>
      <c r="E371">
        <v>101.593492365119</v>
      </c>
    </row>
    <row r="372" spans="1:5">
      <c r="A372">
        <v>370</v>
      </c>
      <c r="B372">
        <v>4627.41030639092</v>
      </c>
      <c r="C372">
        <v>4627.41030639092</v>
      </c>
      <c r="D372">
        <v>553.501772720169</v>
      </c>
      <c r="E372">
        <v>101.588882198032</v>
      </c>
    </row>
    <row r="373" spans="1:5">
      <c r="A373">
        <v>371</v>
      </c>
      <c r="B373">
        <v>4627.41030639092</v>
      </c>
      <c r="C373">
        <v>4627.41030639092</v>
      </c>
      <c r="D373">
        <v>553.505706839451</v>
      </c>
      <c r="E373">
        <v>101.592816317313</v>
      </c>
    </row>
    <row r="374" spans="1:5">
      <c r="A374">
        <v>372</v>
      </c>
      <c r="B374">
        <v>4627.41030639092</v>
      </c>
      <c r="C374">
        <v>4627.41030639092</v>
      </c>
      <c r="D374">
        <v>553.504266136927</v>
      </c>
      <c r="E374">
        <v>101.59137561479</v>
      </c>
    </row>
    <row r="375" spans="1:5">
      <c r="A375">
        <v>373</v>
      </c>
      <c r="B375">
        <v>4627.41030639092</v>
      </c>
      <c r="C375">
        <v>4627.41030639092</v>
      </c>
      <c r="D375">
        <v>553.506435171339</v>
      </c>
      <c r="E375">
        <v>101.593544649202</v>
      </c>
    </row>
    <row r="376" spans="1:5">
      <c r="A376">
        <v>374</v>
      </c>
      <c r="B376">
        <v>4627.41030639092</v>
      </c>
      <c r="C376">
        <v>4627.41030639092</v>
      </c>
      <c r="D376">
        <v>553.500172283561</v>
      </c>
      <c r="E376">
        <v>101.587281761424</v>
      </c>
    </row>
    <row r="377" spans="1:5">
      <c r="A377">
        <v>375</v>
      </c>
      <c r="B377">
        <v>4627.41030639092</v>
      </c>
      <c r="C377">
        <v>4627.41030639092</v>
      </c>
      <c r="D377">
        <v>553.49987613379</v>
      </c>
      <c r="E377">
        <v>101.586985611653</v>
      </c>
    </row>
    <row r="378" spans="1:5">
      <c r="A378">
        <v>376</v>
      </c>
      <c r="B378">
        <v>4627.41030639092</v>
      </c>
      <c r="C378">
        <v>4627.41030639092</v>
      </c>
      <c r="D378">
        <v>553.497615543254</v>
      </c>
      <c r="E378">
        <v>101.584725021117</v>
      </c>
    </row>
    <row r="379" spans="1:5">
      <c r="A379">
        <v>377</v>
      </c>
      <c r="B379">
        <v>4627.41030639092</v>
      </c>
      <c r="C379">
        <v>4627.41030639092</v>
      </c>
      <c r="D379">
        <v>553.498759397809</v>
      </c>
      <c r="E379">
        <v>101.585868875672</v>
      </c>
    </row>
    <row r="380" spans="1:5">
      <c r="A380">
        <v>378</v>
      </c>
      <c r="B380">
        <v>4627.41030639092</v>
      </c>
      <c r="C380">
        <v>4627.41030639092</v>
      </c>
      <c r="D380">
        <v>553.502797883807</v>
      </c>
      <c r="E380">
        <v>101.58990736167</v>
      </c>
    </row>
    <row r="381" spans="1:5">
      <c r="A381">
        <v>379</v>
      </c>
      <c r="B381">
        <v>4627.41030639092</v>
      </c>
      <c r="C381">
        <v>4627.41030639092</v>
      </c>
      <c r="D381">
        <v>553.502407170654</v>
      </c>
      <c r="E381">
        <v>101.589516648517</v>
      </c>
    </row>
    <row r="382" spans="1:5">
      <c r="A382">
        <v>380</v>
      </c>
      <c r="B382">
        <v>4627.41030639092</v>
      </c>
      <c r="C382">
        <v>4627.41030639092</v>
      </c>
      <c r="D382">
        <v>553.497513382395</v>
      </c>
      <c r="E382">
        <v>101.584622860259</v>
      </c>
    </row>
    <row r="383" spans="1:5">
      <c r="A383">
        <v>381</v>
      </c>
      <c r="B383">
        <v>4627.41030639092</v>
      </c>
      <c r="C383">
        <v>4627.41030639092</v>
      </c>
      <c r="D383">
        <v>553.502163543858</v>
      </c>
      <c r="E383">
        <v>101.58927302172</v>
      </c>
    </row>
    <row r="384" spans="1:5">
      <c r="A384">
        <v>382</v>
      </c>
      <c r="B384">
        <v>4627.41030639092</v>
      </c>
      <c r="C384">
        <v>4627.41030639092</v>
      </c>
      <c r="D384">
        <v>553.50237522496</v>
      </c>
      <c r="E384">
        <v>101.589484702823</v>
      </c>
    </row>
    <row r="385" spans="1:5">
      <c r="A385">
        <v>383</v>
      </c>
      <c r="B385">
        <v>4627.41030639092</v>
      </c>
      <c r="C385">
        <v>4627.41030639092</v>
      </c>
      <c r="D385">
        <v>553.501022194126</v>
      </c>
      <c r="E385">
        <v>101.588131671989</v>
      </c>
    </row>
    <row r="386" spans="1:5">
      <c r="A386">
        <v>384</v>
      </c>
      <c r="B386">
        <v>4627.41030639092</v>
      </c>
      <c r="C386">
        <v>4627.41030639092</v>
      </c>
      <c r="D386">
        <v>553.49993031521</v>
      </c>
      <c r="E386">
        <v>101.587039793073</v>
      </c>
    </row>
    <row r="387" spans="1:5">
      <c r="A387">
        <v>385</v>
      </c>
      <c r="B387">
        <v>4627.41030639092</v>
      </c>
      <c r="C387">
        <v>4627.41030639092</v>
      </c>
      <c r="D387">
        <v>553.500826916383</v>
      </c>
      <c r="E387">
        <v>101.587936394246</v>
      </c>
    </row>
    <row r="388" spans="1:5">
      <c r="A388">
        <v>386</v>
      </c>
      <c r="B388">
        <v>4627.41030639092</v>
      </c>
      <c r="C388">
        <v>4627.41030639092</v>
      </c>
      <c r="D388">
        <v>553.506882753603</v>
      </c>
      <c r="E388">
        <v>101.593992231466</v>
      </c>
    </row>
    <row r="389" spans="1:5">
      <c r="A389">
        <v>387</v>
      </c>
      <c r="B389">
        <v>4627.41030639092</v>
      </c>
      <c r="C389">
        <v>4627.41030639092</v>
      </c>
      <c r="D389">
        <v>553.508325740094</v>
      </c>
      <c r="E389">
        <v>101.595435217957</v>
      </c>
    </row>
    <row r="390" spans="1:5">
      <c r="A390">
        <v>388</v>
      </c>
      <c r="B390">
        <v>4627.41030639092</v>
      </c>
      <c r="C390">
        <v>4627.41030639092</v>
      </c>
      <c r="D390">
        <v>553.510618079336</v>
      </c>
      <c r="E390">
        <v>101.5977275572</v>
      </c>
    </row>
    <row r="391" spans="1:5">
      <c r="A391">
        <v>389</v>
      </c>
      <c r="B391">
        <v>4627.41030639092</v>
      </c>
      <c r="C391">
        <v>4627.41030639092</v>
      </c>
      <c r="D391">
        <v>553.507724147475</v>
      </c>
      <c r="E391">
        <v>101.594833625339</v>
      </c>
    </row>
    <row r="392" spans="1:5">
      <c r="A392">
        <v>390</v>
      </c>
      <c r="B392">
        <v>4627.41030639092</v>
      </c>
      <c r="C392">
        <v>4627.41030639092</v>
      </c>
      <c r="D392">
        <v>553.50857554464</v>
      </c>
      <c r="E392">
        <v>101.595685022503</v>
      </c>
    </row>
    <row r="393" spans="1:5">
      <c r="A393">
        <v>391</v>
      </c>
      <c r="B393">
        <v>4627.41030639092</v>
      </c>
      <c r="C393">
        <v>4627.41030639092</v>
      </c>
      <c r="D393">
        <v>553.510337082496</v>
      </c>
      <c r="E393">
        <v>101.597446560359</v>
      </c>
    </row>
    <row r="394" spans="1:5">
      <c r="A394">
        <v>392</v>
      </c>
      <c r="B394">
        <v>4627.41030639092</v>
      </c>
      <c r="C394">
        <v>4627.41030639092</v>
      </c>
      <c r="D394">
        <v>553.511535139164</v>
      </c>
      <c r="E394">
        <v>101.598644617026</v>
      </c>
    </row>
    <row r="395" spans="1:5">
      <c r="A395">
        <v>393</v>
      </c>
      <c r="B395">
        <v>4627.41030639092</v>
      </c>
      <c r="C395">
        <v>4627.41030639092</v>
      </c>
      <c r="D395">
        <v>553.506510153437</v>
      </c>
      <c r="E395">
        <v>101.5936196313</v>
      </c>
    </row>
    <row r="396" spans="1:5">
      <c r="A396">
        <v>394</v>
      </c>
      <c r="B396">
        <v>4627.41030639092</v>
      </c>
      <c r="C396">
        <v>4627.41030639092</v>
      </c>
      <c r="D396">
        <v>553.509033771954</v>
      </c>
      <c r="E396">
        <v>101.596143249818</v>
      </c>
    </row>
    <row r="397" spans="1:5">
      <c r="A397">
        <v>395</v>
      </c>
      <c r="B397">
        <v>4627.41030639092</v>
      </c>
      <c r="C397">
        <v>4627.41030639092</v>
      </c>
      <c r="D397">
        <v>553.509257500122</v>
      </c>
      <c r="E397">
        <v>101.596366977986</v>
      </c>
    </row>
    <row r="398" spans="1:5">
      <c r="A398">
        <v>396</v>
      </c>
      <c r="B398">
        <v>4627.41030639092</v>
      </c>
      <c r="C398">
        <v>4627.41030639092</v>
      </c>
      <c r="D398">
        <v>553.503569433542</v>
      </c>
      <c r="E398">
        <v>101.590678911405</v>
      </c>
    </row>
    <row r="399" spans="1:5">
      <c r="A399">
        <v>397</v>
      </c>
      <c r="B399">
        <v>4627.41030639092</v>
      </c>
      <c r="C399">
        <v>4627.41030639092</v>
      </c>
      <c r="D399">
        <v>553.504778380699</v>
      </c>
      <c r="E399">
        <v>101.591887858562</v>
      </c>
    </row>
    <row r="400" spans="1:5">
      <c r="A400">
        <v>398</v>
      </c>
      <c r="B400">
        <v>4627.41030639092</v>
      </c>
      <c r="C400">
        <v>4627.41030639092</v>
      </c>
      <c r="D400">
        <v>553.502740225196</v>
      </c>
      <c r="E400">
        <v>101.58984970306</v>
      </c>
    </row>
    <row r="401" spans="1:5">
      <c r="A401">
        <v>399</v>
      </c>
      <c r="B401">
        <v>4627.41030639092</v>
      </c>
      <c r="C401">
        <v>4627.41030639092</v>
      </c>
      <c r="D401">
        <v>553.503501051601</v>
      </c>
      <c r="E401">
        <v>101.590610529464</v>
      </c>
    </row>
    <row r="402" spans="1:5">
      <c r="A402">
        <v>400</v>
      </c>
      <c r="B402">
        <v>4627.41030639092</v>
      </c>
      <c r="C402">
        <v>4627.41030639092</v>
      </c>
      <c r="D402">
        <v>553.501114803989</v>
      </c>
      <c r="E402">
        <v>101.588224281852</v>
      </c>
    </row>
    <row r="403" spans="1:5">
      <c r="A403">
        <v>401</v>
      </c>
      <c r="B403">
        <v>4627.41030639092</v>
      </c>
      <c r="C403">
        <v>4627.41030639092</v>
      </c>
      <c r="D403">
        <v>553.503229969743</v>
      </c>
      <c r="E403">
        <v>101.590339447606</v>
      </c>
    </row>
    <row r="404" spans="1:5">
      <c r="A404">
        <v>402</v>
      </c>
      <c r="B404">
        <v>4627.41030639092</v>
      </c>
      <c r="C404">
        <v>4627.41030639092</v>
      </c>
      <c r="D404">
        <v>553.501141876623</v>
      </c>
      <c r="E404">
        <v>101.588251354486</v>
      </c>
    </row>
    <row r="405" spans="1:5">
      <c r="A405">
        <v>403</v>
      </c>
      <c r="B405">
        <v>4627.41030639092</v>
      </c>
      <c r="C405">
        <v>4627.41030639092</v>
      </c>
      <c r="D405">
        <v>553.501262973686</v>
      </c>
      <c r="E405">
        <v>101.58837245155</v>
      </c>
    </row>
    <row r="406" spans="1:5">
      <c r="A406">
        <v>404</v>
      </c>
      <c r="B406">
        <v>4627.41030639092</v>
      </c>
      <c r="C406">
        <v>4627.41030639092</v>
      </c>
      <c r="D406">
        <v>553.504992321924</v>
      </c>
      <c r="E406">
        <v>101.592101799787</v>
      </c>
    </row>
    <row r="407" spans="1:5">
      <c r="A407">
        <v>405</v>
      </c>
      <c r="B407">
        <v>4627.41030639092</v>
      </c>
      <c r="C407">
        <v>4627.41030639092</v>
      </c>
      <c r="D407">
        <v>553.504709392062</v>
      </c>
      <c r="E407">
        <v>101.591818869925</v>
      </c>
    </row>
    <row r="408" spans="1:5">
      <c r="A408">
        <v>406</v>
      </c>
      <c r="B408">
        <v>4627.41030639092</v>
      </c>
      <c r="C408">
        <v>4627.41030639092</v>
      </c>
      <c r="D408">
        <v>553.50565415414</v>
      </c>
      <c r="E408">
        <v>101.592763632002</v>
      </c>
    </row>
    <row r="409" spans="1:5">
      <c r="A409">
        <v>407</v>
      </c>
      <c r="B409">
        <v>4627.41030639092</v>
      </c>
      <c r="C409">
        <v>4627.41030639092</v>
      </c>
      <c r="D409">
        <v>553.503725108216</v>
      </c>
      <c r="E409">
        <v>101.590834586079</v>
      </c>
    </row>
    <row r="410" spans="1:5">
      <c r="A410">
        <v>408</v>
      </c>
      <c r="B410">
        <v>4627.41030639092</v>
      </c>
      <c r="C410">
        <v>4627.41030639092</v>
      </c>
      <c r="D410">
        <v>553.503921102033</v>
      </c>
      <c r="E410">
        <v>101.591030579895</v>
      </c>
    </row>
    <row r="411" spans="1:5">
      <c r="A411">
        <v>409</v>
      </c>
      <c r="B411">
        <v>4627.41030639092</v>
      </c>
      <c r="C411">
        <v>4627.41030639092</v>
      </c>
      <c r="D411">
        <v>553.506463511555</v>
      </c>
      <c r="E411">
        <v>101.593572989418</v>
      </c>
    </row>
    <row r="412" spans="1:5">
      <c r="A412">
        <v>410</v>
      </c>
      <c r="B412">
        <v>4627.41030639092</v>
      </c>
      <c r="C412">
        <v>4627.41030639092</v>
      </c>
      <c r="D412">
        <v>553.503327077406</v>
      </c>
      <c r="E412">
        <v>101.59043655527</v>
      </c>
    </row>
    <row r="413" spans="1:5">
      <c r="A413">
        <v>411</v>
      </c>
      <c r="B413">
        <v>4627.41030639092</v>
      </c>
      <c r="C413">
        <v>4627.41030639092</v>
      </c>
      <c r="D413">
        <v>553.500886614455</v>
      </c>
      <c r="E413">
        <v>101.587996092318</v>
      </c>
    </row>
    <row r="414" spans="1:5">
      <c r="A414">
        <v>412</v>
      </c>
      <c r="B414">
        <v>4627.41030639092</v>
      </c>
      <c r="C414">
        <v>4627.41030639092</v>
      </c>
      <c r="D414">
        <v>553.504043576743</v>
      </c>
      <c r="E414">
        <v>101.591153054606</v>
      </c>
    </row>
    <row r="415" spans="1:5">
      <c r="A415">
        <v>413</v>
      </c>
      <c r="B415">
        <v>4627.41030639092</v>
      </c>
      <c r="C415">
        <v>4627.41030639092</v>
      </c>
      <c r="D415">
        <v>553.504342106085</v>
      </c>
      <c r="E415">
        <v>101.591451583948</v>
      </c>
    </row>
    <row r="416" spans="1:5">
      <c r="A416">
        <v>414</v>
      </c>
      <c r="B416">
        <v>4627.41030639092</v>
      </c>
      <c r="C416">
        <v>4627.41030639092</v>
      </c>
      <c r="D416">
        <v>553.503994760099</v>
      </c>
      <c r="E416">
        <v>101.591104237963</v>
      </c>
    </row>
    <row r="417" spans="1:5">
      <c r="A417">
        <v>415</v>
      </c>
      <c r="B417">
        <v>4627.41030639092</v>
      </c>
      <c r="C417">
        <v>4627.41030639092</v>
      </c>
      <c r="D417">
        <v>553.505553338786</v>
      </c>
      <c r="E417">
        <v>101.592662816649</v>
      </c>
    </row>
    <row r="418" spans="1:5">
      <c r="A418">
        <v>416</v>
      </c>
      <c r="B418">
        <v>4627.41030639092</v>
      </c>
      <c r="C418">
        <v>4627.41030639092</v>
      </c>
      <c r="D418">
        <v>553.504106629523</v>
      </c>
      <c r="E418">
        <v>101.591216107385</v>
      </c>
    </row>
    <row r="419" spans="1:5">
      <c r="A419">
        <v>417</v>
      </c>
      <c r="B419">
        <v>4627.41030639092</v>
      </c>
      <c r="C419">
        <v>4627.41030639092</v>
      </c>
      <c r="D419">
        <v>553.505794679483</v>
      </c>
      <c r="E419">
        <v>101.592904157346</v>
      </c>
    </row>
    <row r="420" spans="1:5">
      <c r="A420">
        <v>418</v>
      </c>
      <c r="B420">
        <v>4627.41030639092</v>
      </c>
      <c r="C420">
        <v>4627.41030639092</v>
      </c>
      <c r="D420">
        <v>553.506388750331</v>
      </c>
      <c r="E420">
        <v>101.593498228194</v>
      </c>
    </row>
    <row r="421" spans="1:5">
      <c r="A421">
        <v>419</v>
      </c>
      <c r="B421">
        <v>4627.41030639092</v>
      </c>
      <c r="C421">
        <v>4627.41030639092</v>
      </c>
      <c r="D421">
        <v>553.506231394094</v>
      </c>
      <c r="E421">
        <v>101.593340871958</v>
      </c>
    </row>
    <row r="422" spans="1:5">
      <c r="A422">
        <v>420</v>
      </c>
      <c r="B422">
        <v>4627.41030639092</v>
      </c>
      <c r="C422">
        <v>4627.41030639092</v>
      </c>
      <c r="D422">
        <v>553.504995686368</v>
      </c>
      <c r="E422">
        <v>101.592105164231</v>
      </c>
    </row>
    <row r="423" spans="1:5">
      <c r="A423">
        <v>421</v>
      </c>
      <c r="B423">
        <v>4627.41030639092</v>
      </c>
      <c r="C423">
        <v>4627.41030639092</v>
      </c>
      <c r="D423">
        <v>553.507026394546</v>
      </c>
      <c r="E423">
        <v>101.594135872408</v>
      </c>
    </row>
    <row r="424" spans="1:5">
      <c r="A424">
        <v>422</v>
      </c>
      <c r="B424">
        <v>4627.41030639092</v>
      </c>
      <c r="C424">
        <v>4627.41030639092</v>
      </c>
      <c r="D424">
        <v>553.506352528118</v>
      </c>
      <c r="E424">
        <v>101.593462005981</v>
      </c>
    </row>
    <row r="425" spans="1:5">
      <c r="A425">
        <v>423</v>
      </c>
      <c r="B425">
        <v>4627.41030639092</v>
      </c>
      <c r="C425">
        <v>4627.41030639092</v>
      </c>
      <c r="D425">
        <v>553.506896545056</v>
      </c>
      <c r="E425">
        <v>101.594006022919</v>
      </c>
    </row>
    <row r="426" spans="1:5">
      <c r="A426">
        <v>424</v>
      </c>
      <c r="B426">
        <v>4627.41030639092</v>
      </c>
      <c r="C426">
        <v>4627.41030639092</v>
      </c>
      <c r="D426">
        <v>553.506119892724</v>
      </c>
      <c r="E426">
        <v>101.593229370587</v>
      </c>
    </row>
    <row r="427" spans="1:5">
      <c r="A427">
        <v>425</v>
      </c>
      <c r="B427">
        <v>4627.41030639092</v>
      </c>
      <c r="C427">
        <v>4627.41030639092</v>
      </c>
      <c r="D427">
        <v>553.510109175781</v>
      </c>
      <c r="E427">
        <v>101.597218653644</v>
      </c>
    </row>
    <row r="428" spans="1:5">
      <c r="A428">
        <v>426</v>
      </c>
      <c r="B428">
        <v>4627.41030639092</v>
      </c>
      <c r="C428">
        <v>4627.41030639092</v>
      </c>
      <c r="D428">
        <v>553.506864653615</v>
      </c>
      <c r="E428">
        <v>101.593974131478</v>
      </c>
    </row>
    <row r="429" spans="1:5">
      <c r="A429">
        <v>427</v>
      </c>
      <c r="B429">
        <v>4627.41030639092</v>
      </c>
      <c r="C429">
        <v>4627.41030639092</v>
      </c>
      <c r="D429">
        <v>553.504458012531</v>
      </c>
      <c r="E429">
        <v>101.591567490394</v>
      </c>
    </row>
    <row r="430" spans="1:5">
      <c r="A430">
        <v>428</v>
      </c>
      <c r="B430">
        <v>4627.41030639092</v>
      </c>
      <c r="C430">
        <v>4627.41030639092</v>
      </c>
      <c r="D430">
        <v>553.50458293761</v>
      </c>
      <c r="E430">
        <v>101.591692415473</v>
      </c>
    </row>
    <row r="431" spans="1:5">
      <c r="A431">
        <v>429</v>
      </c>
      <c r="B431">
        <v>4627.41030639092</v>
      </c>
      <c r="C431">
        <v>4627.41030639092</v>
      </c>
      <c r="D431">
        <v>553.504454706897</v>
      </c>
      <c r="E431">
        <v>101.591564184761</v>
      </c>
    </row>
    <row r="432" spans="1:5">
      <c r="A432">
        <v>430</v>
      </c>
      <c r="B432">
        <v>4627.41030639092</v>
      </c>
      <c r="C432">
        <v>4627.41030639092</v>
      </c>
      <c r="D432">
        <v>553.504241281268</v>
      </c>
      <c r="E432">
        <v>101.591350759132</v>
      </c>
    </row>
    <row r="433" spans="1:5">
      <c r="A433">
        <v>431</v>
      </c>
      <c r="B433">
        <v>4627.41030639092</v>
      </c>
      <c r="C433">
        <v>4627.41030639092</v>
      </c>
      <c r="D433">
        <v>553.504337859569</v>
      </c>
      <c r="E433">
        <v>101.591447337432</v>
      </c>
    </row>
    <row r="434" spans="1:5">
      <c r="A434">
        <v>432</v>
      </c>
      <c r="B434">
        <v>4627.41030639092</v>
      </c>
      <c r="C434">
        <v>4627.41030639092</v>
      </c>
      <c r="D434">
        <v>553.504600090798</v>
      </c>
      <c r="E434">
        <v>101.591709568661</v>
      </c>
    </row>
    <row r="435" spans="1:5">
      <c r="A435">
        <v>433</v>
      </c>
      <c r="B435">
        <v>4627.41030639092</v>
      </c>
      <c r="C435">
        <v>4627.41030639092</v>
      </c>
      <c r="D435">
        <v>553.501844760709</v>
      </c>
      <c r="E435">
        <v>101.588954238572</v>
      </c>
    </row>
    <row r="436" spans="1:5">
      <c r="A436">
        <v>434</v>
      </c>
      <c r="B436">
        <v>4627.41030639092</v>
      </c>
      <c r="C436">
        <v>4627.41030639092</v>
      </c>
      <c r="D436">
        <v>553.505166397504</v>
      </c>
      <c r="E436">
        <v>101.592275875367</v>
      </c>
    </row>
    <row r="437" spans="1:5">
      <c r="A437">
        <v>435</v>
      </c>
      <c r="B437">
        <v>4627.41030639092</v>
      </c>
      <c r="C437">
        <v>4627.41030639092</v>
      </c>
      <c r="D437">
        <v>553.505588195958</v>
      </c>
      <c r="E437">
        <v>101.592697673821</v>
      </c>
    </row>
    <row r="438" spans="1:5">
      <c r="A438">
        <v>436</v>
      </c>
      <c r="B438">
        <v>4627.41030639092</v>
      </c>
      <c r="C438">
        <v>4627.41030639092</v>
      </c>
      <c r="D438">
        <v>553.504586133303</v>
      </c>
      <c r="E438">
        <v>101.591695611167</v>
      </c>
    </row>
    <row r="439" spans="1:5">
      <c r="A439">
        <v>437</v>
      </c>
      <c r="B439">
        <v>4627.41030639092</v>
      </c>
      <c r="C439">
        <v>4627.41030639092</v>
      </c>
      <c r="D439">
        <v>553.503447757904</v>
      </c>
      <c r="E439">
        <v>101.590557235767</v>
      </c>
    </row>
    <row r="440" spans="1:5">
      <c r="A440">
        <v>438</v>
      </c>
      <c r="B440">
        <v>4627.41030639092</v>
      </c>
      <c r="C440">
        <v>4627.41030639092</v>
      </c>
      <c r="D440">
        <v>553.503422498742</v>
      </c>
      <c r="E440">
        <v>101.590531976605</v>
      </c>
    </row>
    <row r="441" spans="1:5">
      <c r="A441">
        <v>439</v>
      </c>
      <c r="B441">
        <v>4627.41030639092</v>
      </c>
      <c r="C441">
        <v>4627.41030639092</v>
      </c>
      <c r="D441">
        <v>553.503861222723</v>
      </c>
      <c r="E441">
        <v>101.590970700586</v>
      </c>
    </row>
    <row r="442" spans="1:5">
      <c r="A442">
        <v>440</v>
      </c>
      <c r="B442">
        <v>4627.41030639092</v>
      </c>
      <c r="C442">
        <v>4627.41030639092</v>
      </c>
      <c r="D442">
        <v>553.50514695094</v>
      </c>
      <c r="E442">
        <v>101.592256428804</v>
      </c>
    </row>
    <row r="443" spans="1:5">
      <c r="A443">
        <v>441</v>
      </c>
      <c r="B443">
        <v>4627.41030639092</v>
      </c>
      <c r="C443">
        <v>4627.41030639092</v>
      </c>
      <c r="D443">
        <v>553.504837223986</v>
      </c>
      <c r="E443">
        <v>101.59194670185</v>
      </c>
    </row>
    <row r="444" spans="1:5">
      <c r="A444">
        <v>442</v>
      </c>
      <c r="B444">
        <v>4627.41030639092</v>
      </c>
      <c r="C444">
        <v>4627.41030639092</v>
      </c>
      <c r="D444">
        <v>553.504257015817</v>
      </c>
      <c r="E444">
        <v>101.59136649368</v>
      </c>
    </row>
    <row r="445" spans="1:5">
      <c r="A445">
        <v>443</v>
      </c>
      <c r="B445">
        <v>4627.41030639092</v>
      </c>
      <c r="C445">
        <v>4627.41030639092</v>
      </c>
      <c r="D445">
        <v>553.503903878757</v>
      </c>
      <c r="E445">
        <v>101.591013356619</v>
      </c>
    </row>
    <row r="446" spans="1:5">
      <c r="A446">
        <v>444</v>
      </c>
      <c r="B446">
        <v>4627.41030639092</v>
      </c>
      <c r="C446">
        <v>4627.41030639092</v>
      </c>
      <c r="D446">
        <v>553.504582024669</v>
      </c>
      <c r="E446">
        <v>101.591691502533</v>
      </c>
    </row>
    <row r="447" spans="1:5">
      <c r="A447">
        <v>445</v>
      </c>
      <c r="B447">
        <v>4627.41030639092</v>
      </c>
      <c r="C447">
        <v>4627.41030639092</v>
      </c>
      <c r="D447">
        <v>553.50359010337</v>
      </c>
      <c r="E447">
        <v>101.590699581233</v>
      </c>
    </row>
    <row r="448" spans="1:5">
      <c r="A448">
        <v>446</v>
      </c>
      <c r="B448">
        <v>4627.41030639092</v>
      </c>
      <c r="C448">
        <v>4627.41030639092</v>
      </c>
      <c r="D448">
        <v>553.504162795208</v>
      </c>
      <c r="E448">
        <v>101.591272273071</v>
      </c>
    </row>
    <row r="449" spans="1:5">
      <c r="A449">
        <v>447</v>
      </c>
      <c r="B449">
        <v>4627.41030639092</v>
      </c>
      <c r="C449">
        <v>4627.41030639092</v>
      </c>
      <c r="D449">
        <v>553.50433185959</v>
      </c>
      <c r="E449">
        <v>101.591441337453</v>
      </c>
    </row>
    <row r="450" spans="1:5">
      <c r="A450">
        <v>448</v>
      </c>
      <c r="B450">
        <v>4627.41030639092</v>
      </c>
      <c r="C450">
        <v>4627.41030639092</v>
      </c>
      <c r="D450">
        <v>553.505117492641</v>
      </c>
      <c r="E450">
        <v>101.592226970504</v>
      </c>
    </row>
    <row r="451" spans="1:5">
      <c r="A451">
        <v>449</v>
      </c>
      <c r="B451">
        <v>4627.41030639092</v>
      </c>
      <c r="C451">
        <v>4627.41030639092</v>
      </c>
      <c r="D451">
        <v>553.505166216147</v>
      </c>
      <c r="E451">
        <v>101.59227569401</v>
      </c>
    </row>
    <row r="452" spans="1:5">
      <c r="A452">
        <v>450</v>
      </c>
      <c r="B452">
        <v>4627.41030639092</v>
      </c>
      <c r="C452">
        <v>4627.41030639092</v>
      </c>
      <c r="D452">
        <v>553.505827572641</v>
      </c>
      <c r="E452">
        <v>101.592937050503</v>
      </c>
    </row>
    <row r="453" spans="1:5">
      <c r="A453">
        <v>451</v>
      </c>
      <c r="B453">
        <v>4627.41030639092</v>
      </c>
      <c r="C453">
        <v>4627.41030639092</v>
      </c>
      <c r="D453">
        <v>553.504787438949</v>
      </c>
      <c r="E453">
        <v>101.591896916812</v>
      </c>
    </row>
    <row r="454" spans="1:5">
      <c r="A454">
        <v>452</v>
      </c>
      <c r="B454">
        <v>4627.41030639092</v>
      </c>
      <c r="C454">
        <v>4627.41030639092</v>
      </c>
      <c r="D454">
        <v>553.506256292456</v>
      </c>
      <c r="E454">
        <v>101.593365770318</v>
      </c>
    </row>
    <row r="455" spans="1:5">
      <c r="A455">
        <v>453</v>
      </c>
      <c r="B455">
        <v>4627.41030639092</v>
      </c>
      <c r="C455">
        <v>4627.41030639092</v>
      </c>
      <c r="D455">
        <v>553.506228710586</v>
      </c>
      <c r="E455">
        <v>101.593338188449</v>
      </c>
    </row>
    <row r="456" spans="1:5">
      <c r="A456">
        <v>454</v>
      </c>
      <c r="B456">
        <v>4627.41030639092</v>
      </c>
      <c r="C456">
        <v>4627.41030639092</v>
      </c>
      <c r="D456">
        <v>553.507146615052</v>
      </c>
      <c r="E456">
        <v>101.594256092915</v>
      </c>
    </row>
    <row r="457" spans="1:5">
      <c r="A457">
        <v>455</v>
      </c>
      <c r="B457">
        <v>4627.41030639092</v>
      </c>
      <c r="C457">
        <v>4627.41030639092</v>
      </c>
      <c r="D457">
        <v>553.506893901126</v>
      </c>
      <c r="E457">
        <v>101.594003378989</v>
      </c>
    </row>
    <row r="458" spans="1:5">
      <c r="A458">
        <v>456</v>
      </c>
      <c r="B458">
        <v>4627.41030639092</v>
      </c>
      <c r="C458">
        <v>4627.41030639092</v>
      </c>
      <c r="D458">
        <v>553.507811668891</v>
      </c>
      <c r="E458">
        <v>101.594921146754</v>
      </c>
    </row>
    <row r="459" spans="1:5">
      <c r="A459">
        <v>457</v>
      </c>
      <c r="B459">
        <v>4627.41030639092</v>
      </c>
      <c r="C459">
        <v>4627.41030639092</v>
      </c>
      <c r="D459">
        <v>553.506630773025</v>
      </c>
      <c r="E459">
        <v>101.593740250889</v>
      </c>
    </row>
    <row r="460" spans="1:5">
      <c r="A460">
        <v>458</v>
      </c>
      <c r="B460">
        <v>4627.41030639092</v>
      </c>
      <c r="C460">
        <v>4627.41030639092</v>
      </c>
      <c r="D460">
        <v>553.506706331297</v>
      </c>
      <c r="E460">
        <v>101.593815809159</v>
      </c>
    </row>
    <row r="461" spans="1:5">
      <c r="A461">
        <v>459</v>
      </c>
      <c r="B461">
        <v>4627.41030639092</v>
      </c>
      <c r="C461">
        <v>4627.41030639092</v>
      </c>
      <c r="D461">
        <v>553.506876465918</v>
      </c>
      <c r="E461">
        <v>101.593985943782</v>
      </c>
    </row>
    <row r="462" spans="1:5">
      <c r="A462">
        <v>460</v>
      </c>
      <c r="B462">
        <v>4627.41030639092</v>
      </c>
      <c r="C462">
        <v>4627.41030639092</v>
      </c>
      <c r="D462">
        <v>553.508183465241</v>
      </c>
      <c r="E462">
        <v>101.595292943105</v>
      </c>
    </row>
    <row r="463" spans="1:5">
      <c r="A463">
        <v>461</v>
      </c>
      <c r="B463">
        <v>4627.41030639092</v>
      </c>
      <c r="C463">
        <v>4627.41030639092</v>
      </c>
      <c r="D463">
        <v>553.506593946865</v>
      </c>
      <c r="E463">
        <v>101.593703424728</v>
      </c>
    </row>
    <row r="464" spans="1:5">
      <c r="A464">
        <v>462</v>
      </c>
      <c r="B464">
        <v>4627.41030639092</v>
      </c>
      <c r="C464">
        <v>4627.41030639092</v>
      </c>
      <c r="D464">
        <v>553.50675681754</v>
      </c>
      <c r="E464">
        <v>101.593866295402</v>
      </c>
    </row>
    <row r="465" spans="1:5">
      <c r="A465">
        <v>463</v>
      </c>
      <c r="B465">
        <v>4627.41030639092</v>
      </c>
      <c r="C465">
        <v>4627.41030639092</v>
      </c>
      <c r="D465">
        <v>553.506594046306</v>
      </c>
      <c r="E465">
        <v>101.593703524169</v>
      </c>
    </row>
    <row r="466" spans="1:5">
      <c r="A466">
        <v>464</v>
      </c>
      <c r="B466">
        <v>4627.41030639092</v>
      </c>
      <c r="C466">
        <v>4627.41030639092</v>
      </c>
      <c r="D466">
        <v>553.506880018435</v>
      </c>
      <c r="E466">
        <v>101.593989496298</v>
      </c>
    </row>
    <row r="467" spans="1:5">
      <c r="A467">
        <v>465</v>
      </c>
      <c r="B467">
        <v>4627.41030639092</v>
      </c>
      <c r="C467">
        <v>4627.41030639092</v>
      </c>
      <c r="D467">
        <v>553.50710112981</v>
      </c>
      <c r="E467">
        <v>101.594210607673</v>
      </c>
    </row>
    <row r="468" spans="1:5">
      <c r="A468">
        <v>466</v>
      </c>
      <c r="B468">
        <v>4627.41030639092</v>
      </c>
      <c r="C468">
        <v>4627.41030639092</v>
      </c>
      <c r="D468">
        <v>553.506579996942</v>
      </c>
      <c r="E468">
        <v>101.593689474805</v>
      </c>
    </row>
    <row r="469" spans="1:5">
      <c r="A469">
        <v>467</v>
      </c>
      <c r="B469">
        <v>4627.41030639092</v>
      </c>
      <c r="C469">
        <v>4627.41030639092</v>
      </c>
      <c r="D469">
        <v>553.507489033961</v>
      </c>
      <c r="E469">
        <v>101.594598511825</v>
      </c>
    </row>
    <row r="470" spans="1:5">
      <c r="A470">
        <v>468</v>
      </c>
      <c r="B470">
        <v>4627.41030639092</v>
      </c>
      <c r="C470">
        <v>4627.41030639092</v>
      </c>
      <c r="D470">
        <v>553.505731107668</v>
      </c>
      <c r="E470">
        <v>101.592840585531</v>
      </c>
    </row>
    <row r="471" spans="1:5">
      <c r="A471">
        <v>469</v>
      </c>
      <c r="B471">
        <v>4627.41030639092</v>
      </c>
      <c r="C471">
        <v>4627.41030639092</v>
      </c>
      <c r="D471">
        <v>553.507254752952</v>
      </c>
      <c r="E471">
        <v>101.594364230815</v>
      </c>
    </row>
    <row r="472" spans="1:5">
      <c r="A472">
        <v>470</v>
      </c>
      <c r="B472">
        <v>4627.41030639092</v>
      </c>
      <c r="C472">
        <v>4627.41030639092</v>
      </c>
      <c r="D472">
        <v>553.506883084776</v>
      </c>
      <c r="E472">
        <v>101.593992562639</v>
      </c>
    </row>
    <row r="473" spans="1:5">
      <c r="A473">
        <v>471</v>
      </c>
      <c r="B473">
        <v>4627.41030639092</v>
      </c>
      <c r="C473">
        <v>4627.41030639092</v>
      </c>
      <c r="D473">
        <v>553.506704348445</v>
      </c>
      <c r="E473">
        <v>101.593813826308</v>
      </c>
    </row>
    <row r="474" spans="1:5">
      <c r="A474">
        <v>472</v>
      </c>
      <c r="B474">
        <v>4627.41030639092</v>
      </c>
      <c r="C474">
        <v>4627.41030639092</v>
      </c>
      <c r="D474">
        <v>553.506293341807</v>
      </c>
      <c r="E474">
        <v>101.593402819669</v>
      </c>
    </row>
    <row r="475" spans="1:5">
      <c r="A475">
        <v>473</v>
      </c>
      <c r="B475">
        <v>4627.41030639092</v>
      </c>
      <c r="C475">
        <v>4627.41030639092</v>
      </c>
      <c r="D475">
        <v>553.506719154509</v>
      </c>
      <c r="E475">
        <v>101.593828632372</v>
      </c>
    </row>
    <row r="476" spans="1:5">
      <c r="A476">
        <v>474</v>
      </c>
      <c r="B476">
        <v>4627.41030639092</v>
      </c>
      <c r="C476">
        <v>4627.41030639092</v>
      </c>
      <c r="D476">
        <v>553.506593867526</v>
      </c>
      <c r="E476">
        <v>101.593703345389</v>
      </c>
    </row>
    <row r="477" spans="1:5">
      <c r="A477">
        <v>475</v>
      </c>
      <c r="B477">
        <v>4627.41030639092</v>
      </c>
      <c r="C477">
        <v>4627.41030639092</v>
      </c>
      <c r="D477">
        <v>553.506696275921</v>
      </c>
      <c r="E477">
        <v>101.593805753785</v>
      </c>
    </row>
    <row r="478" spans="1:5">
      <c r="A478">
        <v>476</v>
      </c>
      <c r="B478">
        <v>4627.41030639092</v>
      </c>
      <c r="C478">
        <v>4627.41030639092</v>
      </c>
      <c r="D478">
        <v>553.506318132461</v>
      </c>
      <c r="E478">
        <v>101.593427610324</v>
      </c>
    </row>
    <row r="479" spans="1:5">
      <c r="A479">
        <v>477</v>
      </c>
      <c r="B479">
        <v>4627.41030639092</v>
      </c>
      <c r="C479">
        <v>4627.41030639092</v>
      </c>
      <c r="D479">
        <v>553.506728727894</v>
      </c>
      <c r="E479">
        <v>101.593838205757</v>
      </c>
    </row>
    <row r="480" spans="1:5">
      <c r="A480">
        <v>478</v>
      </c>
      <c r="B480">
        <v>4627.41030639092</v>
      </c>
      <c r="C480">
        <v>4627.41030639092</v>
      </c>
      <c r="D480">
        <v>553.506490576959</v>
      </c>
      <c r="E480">
        <v>101.593600054823</v>
      </c>
    </row>
    <row r="481" spans="1:5">
      <c r="A481">
        <v>479</v>
      </c>
      <c r="B481">
        <v>4627.41030639092</v>
      </c>
      <c r="C481">
        <v>4627.41030639092</v>
      </c>
      <c r="D481">
        <v>553.50685597659</v>
      </c>
      <c r="E481">
        <v>101.593965454453</v>
      </c>
    </row>
    <row r="482" spans="1:5">
      <c r="A482">
        <v>480</v>
      </c>
      <c r="B482">
        <v>4627.41030639092</v>
      </c>
      <c r="C482">
        <v>4627.41030639092</v>
      </c>
      <c r="D482">
        <v>553.506648354439</v>
      </c>
      <c r="E482">
        <v>101.593757832302</v>
      </c>
    </row>
    <row r="483" spans="1:5">
      <c r="A483">
        <v>481</v>
      </c>
      <c r="B483">
        <v>4627.41030639092</v>
      </c>
      <c r="C483">
        <v>4627.41030639092</v>
      </c>
      <c r="D483">
        <v>553.506531229306</v>
      </c>
      <c r="E483">
        <v>101.593640707169</v>
      </c>
    </row>
    <row r="484" spans="1:5">
      <c r="A484">
        <v>482</v>
      </c>
      <c r="B484">
        <v>4627.41030639092</v>
      </c>
      <c r="C484">
        <v>4627.41030639092</v>
      </c>
      <c r="D484">
        <v>553.507143585895</v>
      </c>
      <c r="E484">
        <v>101.594253063758</v>
      </c>
    </row>
    <row r="485" spans="1:5">
      <c r="A485">
        <v>483</v>
      </c>
      <c r="B485">
        <v>4627.41030639092</v>
      </c>
      <c r="C485">
        <v>4627.41030639092</v>
      </c>
      <c r="D485">
        <v>553.506489753587</v>
      </c>
      <c r="E485">
        <v>101.593599231451</v>
      </c>
    </row>
    <row r="486" spans="1:5">
      <c r="A486">
        <v>484</v>
      </c>
      <c r="B486">
        <v>4627.41030639092</v>
      </c>
      <c r="C486">
        <v>4627.41030639092</v>
      </c>
      <c r="D486">
        <v>553.506492470459</v>
      </c>
      <c r="E486">
        <v>101.593601948322</v>
      </c>
    </row>
    <row r="487" spans="1:5">
      <c r="A487">
        <v>485</v>
      </c>
      <c r="B487">
        <v>4627.41030639092</v>
      </c>
      <c r="C487">
        <v>4627.41030639092</v>
      </c>
      <c r="D487">
        <v>553.506313090438</v>
      </c>
      <c r="E487">
        <v>101.593422568302</v>
      </c>
    </row>
    <row r="488" spans="1:5">
      <c r="A488">
        <v>486</v>
      </c>
      <c r="B488">
        <v>4627.41030639092</v>
      </c>
      <c r="C488">
        <v>4627.41030639092</v>
      </c>
      <c r="D488">
        <v>553.506696773488</v>
      </c>
      <c r="E488">
        <v>101.593806251351</v>
      </c>
    </row>
    <row r="489" spans="1:5">
      <c r="A489">
        <v>487</v>
      </c>
      <c r="B489">
        <v>4627.41030639092</v>
      </c>
      <c r="C489">
        <v>4627.41030639092</v>
      </c>
      <c r="D489">
        <v>553.506398287021</v>
      </c>
      <c r="E489">
        <v>101.593507764883</v>
      </c>
    </row>
    <row r="490" spans="1:5">
      <c r="A490">
        <v>488</v>
      </c>
      <c r="B490">
        <v>4627.41030639092</v>
      </c>
      <c r="C490">
        <v>4627.41030639092</v>
      </c>
      <c r="D490">
        <v>553.507255095601</v>
      </c>
      <c r="E490">
        <v>101.594364573464</v>
      </c>
    </row>
    <row r="491" spans="1:5">
      <c r="A491">
        <v>489</v>
      </c>
      <c r="B491">
        <v>4627.41030639092</v>
      </c>
      <c r="C491">
        <v>4627.41030639092</v>
      </c>
      <c r="D491">
        <v>553.506851891065</v>
      </c>
      <c r="E491">
        <v>101.593961368928</v>
      </c>
    </row>
    <row r="492" spans="1:5">
      <c r="A492">
        <v>490</v>
      </c>
      <c r="B492">
        <v>4627.41030639092</v>
      </c>
      <c r="C492">
        <v>4627.41030639092</v>
      </c>
      <c r="D492">
        <v>553.506048482128</v>
      </c>
      <c r="E492">
        <v>101.59315795999</v>
      </c>
    </row>
    <row r="493" spans="1:5">
      <c r="A493">
        <v>491</v>
      </c>
      <c r="B493">
        <v>4627.41030639092</v>
      </c>
      <c r="C493">
        <v>4627.41030639092</v>
      </c>
      <c r="D493">
        <v>553.506708217273</v>
      </c>
      <c r="E493">
        <v>101.593817695136</v>
      </c>
    </row>
    <row r="494" spans="1:5">
      <c r="A494">
        <v>492</v>
      </c>
      <c r="B494">
        <v>4627.41030639092</v>
      </c>
      <c r="C494">
        <v>4627.41030639092</v>
      </c>
      <c r="D494">
        <v>553.507080204525</v>
      </c>
      <c r="E494">
        <v>101.594189682388</v>
      </c>
    </row>
    <row r="495" spans="1:5">
      <c r="A495">
        <v>493</v>
      </c>
      <c r="B495">
        <v>4627.41030639092</v>
      </c>
      <c r="C495">
        <v>4627.41030639092</v>
      </c>
      <c r="D495">
        <v>553.506709983149</v>
      </c>
      <c r="E495">
        <v>101.593819461012</v>
      </c>
    </row>
    <row r="496" spans="1:5">
      <c r="A496">
        <v>494</v>
      </c>
      <c r="B496">
        <v>4627.41030639092</v>
      </c>
      <c r="C496">
        <v>4627.41030639092</v>
      </c>
      <c r="D496">
        <v>553.507007562574</v>
      </c>
      <c r="E496">
        <v>101.594117040438</v>
      </c>
    </row>
    <row r="497" spans="1:5">
      <c r="A497">
        <v>495</v>
      </c>
      <c r="B497">
        <v>4627.41030639092</v>
      </c>
      <c r="C497">
        <v>4627.41030639092</v>
      </c>
      <c r="D497">
        <v>553.506604688205</v>
      </c>
      <c r="E497">
        <v>101.593714166068</v>
      </c>
    </row>
    <row r="498" spans="1:5">
      <c r="A498">
        <v>496</v>
      </c>
      <c r="B498">
        <v>4627.41030639092</v>
      </c>
      <c r="C498">
        <v>4627.41030639092</v>
      </c>
      <c r="D498">
        <v>553.506287747767</v>
      </c>
      <c r="E498">
        <v>101.59339722563</v>
      </c>
    </row>
    <row r="499" spans="1:5">
      <c r="A499">
        <v>497</v>
      </c>
      <c r="B499">
        <v>4627.41030639092</v>
      </c>
      <c r="C499">
        <v>4627.41030639092</v>
      </c>
      <c r="D499">
        <v>553.506866962441</v>
      </c>
      <c r="E499">
        <v>101.593976440304</v>
      </c>
    </row>
    <row r="500" spans="1:5">
      <c r="A500">
        <v>498</v>
      </c>
      <c r="B500">
        <v>4627.41030639092</v>
      </c>
      <c r="C500">
        <v>4627.41030639092</v>
      </c>
      <c r="D500">
        <v>553.506654878848</v>
      </c>
      <c r="E500">
        <v>101.593764356711</v>
      </c>
    </row>
    <row r="501" spans="1:5">
      <c r="A501">
        <v>499</v>
      </c>
      <c r="B501">
        <v>4627.41030639092</v>
      </c>
      <c r="C501">
        <v>4627.41030639092</v>
      </c>
      <c r="D501">
        <v>553.506806129499</v>
      </c>
      <c r="E501">
        <v>101.593915607362</v>
      </c>
    </row>
    <row r="502" spans="1:5">
      <c r="A502">
        <v>500</v>
      </c>
      <c r="B502">
        <v>4627.41030639092</v>
      </c>
      <c r="C502">
        <v>4627.41030639092</v>
      </c>
      <c r="D502">
        <v>553.50654495634</v>
      </c>
      <c r="E502">
        <v>101.593654434203</v>
      </c>
    </row>
    <row r="503" spans="1:5">
      <c r="A503">
        <v>501</v>
      </c>
      <c r="B503">
        <v>4627.41030639092</v>
      </c>
      <c r="C503">
        <v>4627.41030639092</v>
      </c>
      <c r="D503">
        <v>553.506825727206</v>
      </c>
      <c r="E503">
        <v>101.59393520507</v>
      </c>
    </row>
    <row r="504" spans="1:5">
      <c r="A504">
        <v>502</v>
      </c>
      <c r="B504">
        <v>4627.41030639092</v>
      </c>
      <c r="C504">
        <v>4627.41030639092</v>
      </c>
      <c r="D504">
        <v>553.506783677627</v>
      </c>
      <c r="E504">
        <v>101.593893155489</v>
      </c>
    </row>
    <row r="505" spans="1:5">
      <c r="A505">
        <v>503</v>
      </c>
      <c r="B505">
        <v>4627.41030639092</v>
      </c>
      <c r="C505">
        <v>4627.41030639092</v>
      </c>
      <c r="D505">
        <v>553.506816878667</v>
      </c>
      <c r="E505">
        <v>101.59392635653</v>
      </c>
    </row>
    <row r="506" spans="1:5">
      <c r="A506">
        <v>504</v>
      </c>
      <c r="B506">
        <v>4627.41030639092</v>
      </c>
      <c r="C506">
        <v>4627.41030639092</v>
      </c>
      <c r="D506">
        <v>553.506565384539</v>
      </c>
      <c r="E506">
        <v>101.593674862402</v>
      </c>
    </row>
    <row r="507" spans="1:5">
      <c r="A507">
        <v>505</v>
      </c>
      <c r="B507">
        <v>4627.41030639092</v>
      </c>
      <c r="C507">
        <v>4627.41030639092</v>
      </c>
      <c r="D507">
        <v>553.506474399997</v>
      </c>
      <c r="E507">
        <v>101.593583877861</v>
      </c>
    </row>
    <row r="508" spans="1:5">
      <c r="A508">
        <v>506</v>
      </c>
      <c r="B508">
        <v>4627.41030639092</v>
      </c>
      <c r="C508">
        <v>4627.41030639092</v>
      </c>
      <c r="D508">
        <v>553.506614268206</v>
      </c>
      <c r="E508">
        <v>101.593723746069</v>
      </c>
    </row>
    <row r="509" spans="1:5">
      <c r="A509">
        <v>507</v>
      </c>
      <c r="B509">
        <v>4627.41030639092</v>
      </c>
      <c r="C509">
        <v>4627.41030639092</v>
      </c>
      <c r="D509">
        <v>553.506647962943</v>
      </c>
      <c r="E509">
        <v>101.593757440805</v>
      </c>
    </row>
    <row r="510" spans="1:5">
      <c r="A510">
        <v>508</v>
      </c>
      <c r="B510">
        <v>4627.41030639092</v>
      </c>
      <c r="C510">
        <v>4627.41030639092</v>
      </c>
      <c r="D510">
        <v>553.506723050815</v>
      </c>
      <c r="E510">
        <v>101.593832528678</v>
      </c>
    </row>
    <row r="511" spans="1:5">
      <c r="A511">
        <v>509</v>
      </c>
      <c r="B511">
        <v>4627.41030639092</v>
      </c>
      <c r="C511">
        <v>4627.41030639092</v>
      </c>
      <c r="D511">
        <v>553.506775144792</v>
      </c>
      <c r="E511">
        <v>101.593884622655</v>
      </c>
    </row>
    <row r="512" spans="1:5">
      <c r="A512">
        <v>510</v>
      </c>
      <c r="B512">
        <v>4627.41030639092</v>
      </c>
      <c r="C512">
        <v>4627.41030639092</v>
      </c>
      <c r="D512">
        <v>553.506741047997</v>
      </c>
      <c r="E512">
        <v>101.593850525861</v>
      </c>
    </row>
    <row r="513" spans="1:5">
      <c r="A513">
        <v>511</v>
      </c>
      <c r="B513">
        <v>4627.41030639092</v>
      </c>
      <c r="C513">
        <v>4627.41030639092</v>
      </c>
      <c r="D513">
        <v>553.506761912234</v>
      </c>
      <c r="E513">
        <v>101.593871390096</v>
      </c>
    </row>
    <row r="514" spans="1:5">
      <c r="A514">
        <v>512</v>
      </c>
      <c r="B514">
        <v>4627.41030639092</v>
      </c>
      <c r="C514">
        <v>4627.41030639092</v>
      </c>
      <c r="D514">
        <v>553.506806776394</v>
      </c>
      <c r="E514">
        <v>101.593916254257</v>
      </c>
    </row>
    <row r="515" spans="1:5">
      <c r="A515">
        <v>513</v>
      </c>
      <c r="B515">
        <v>4627.41030639092</v>
      </c>
      <c r="C515">
        <v>4627.41030639092</v>
      </c>
      <c r="D515">
        <v>553.506786455334</v>
      </c>
      <c r="E515">
        <v>101.593895933197</v>
      </c>
    </row>
    <row r="516" spans="1:5">
      <c r="A516">
        <v>514</v>
      </c>
      <c r="B516">
        <v>4627.41030639092</v>
      </c>
      <c r="C516">
        <v>4627.41030639092</v>
      </c>
      <c r="D516">
        <v>553.506957310982</v>
      </c>
      <c r="E516">
        <v>101.594066788845</v>
      </c>
    </row>
    <row r="517" spans="1:5">
      <c r="A517">
        <v>515</v>
      </c>
      <c r="B517">
        <v>4627.41030639092</v>
      </c>
      <c r="C517">
        <v>4627.41030639092</v>
      </c>
      <c r="D517">
        <v>553.506789919225</v>
      </c>
      <c r="E517">
        <v>101.593899397088</v>
      </c>
    </row>
    <row r="518" spans="1:5">
      <c r="A518">
        <v>516</v>
      </c>
      <c r="B518">
        <v>4627.41030639092</v>
      </c>
      <c r="C518">
        <v>4627.41030639092</v>
      </c>
      <c r="D518">
        <v>553.506895697088</v>
      </c>
      <c r="E518">
        <v>101.594005174952</v>
      </c>
    </row>
    <row r="519" spans="1:5">
      <c r="A519">
        <v>517</v>
      </c>
      <c r="B519">
        <v>4627.41030639092</v>
      </c>
      <c r="C519">
        <v>4627.41030639092</v>
      </c>
      <c r="D519">
        <v>553.506946792036</v>
      </c>
      <c r="E519">
        <v>101.594056269899</v>
      </c>
    </row>
    <row r="520" spans="1:5">
      <c r="A520">
        <v>518</v>
      </c>
      <c r="B520">
        <v>4627.41030639092</v>
      </c>
      <c r="C520">
        <v>4627.41030639092</v>
      </c>
      <c r="D520">
        <v>553.506978754966</v>
      </c>
      <c r="E520">
        <v>101.594088232828</v>
      </c>
    </row>
    <row r="521" spans="1:5">
      <c r="A521">
        <v>519</v>
      </c>
      <c r="B521">
        <v>4627.41030639092</v>
      </c>
      <c r="C521">
        <v>4627.41030639092</v>
      </c>
      <c r="D521">
        <v>553.506940767679</v>
      </c>
      <c r="E521">
        <v>101.594050245542</v>
      </c>
    </row>
    <row r="522" spans="1:5">
      <c r="A522">
        <v>520</v>
      </c>
      <c r="B522">
        <v>4627.41030639092</v>
      </c>
      <c r="C522">
        <v>4627.41030639092</v>
      </c>
      <c r="D522">
        <v>553.507122608952</v>
      </c>
      <c r="E522">
        <v>101.594232086814</v>
      </c>
    </row>
    <row r="523" spans="1:5">
      <c r="A523">
        <v>521</v>
      </c>
      <c r="B523">
        <v>4627.41030639092</v>
      </c>
      <c r="C523">
        <v>4627.41030639092</v>
      </c>
      <c r="D523">
        <v>553.507144340281</v>
      </c>
      <c r="E523">
        <v>101.594253818144</v>
      </c>
    </row>
    <row r="524" spans="1:5">
      <c r="A524">
        <v>522</v>
      </c>
      <c r="B524">
        <v>4627.41030639092</v>
      </c>
      <c r="C524">
        <v>4627.41030639092</v>
      </c>
      <c r="D524">
        <v>553.507303951562</v>
      </c>
      <c r="E524">
        <v>101.594413429425</v>
      </c>
    </row>
    <row r="525" spans="1:5">
      <c r="A525">
        <v>523</v>
      </c>
      <c r="B525">
        <v>4627.41030639092</v>
      </c>
      <c r="C525">
        <v>4627.41030639092</v>
      </c>
      <c r="D525">
        <v>553.507109750748</v>
      </c>
      <c r="E525">
        <v>101.594219228612</v>
      </c>
    </row>
    <row r="526" spans="1:5">
      <c r="A526">
        <v>524</v>
      </c>
      <c r="B526">
        <v>4627.41030639092</v>
      </c>
      <c r="C526">
        <v>4627.41030639092</v>
      </c>
      <c r="D526">
        <v>553.507025038779</v>
      </c>
      <c r="E526">
        <v>101.594134516643</v>
      </c>
    </row>
    <row r="527" spans="1:5">
      <c r="A527">
        <v>525</v>
      </c>
      <c r="B527">
        <v>4627.41030639092</v>
      </c>
      <c r="C527">
        <v>4627.41030639092</v>
      </c>
      <c r="D527">
        <v>553.507151198092</v>
      </c>
      <c r="E527">
        <v>101.594260675955</v>
      </c>
    </row>
    <row r="528" spans="1:5">
      <c r="A528">
        <v>526</v>
      </c>
      <c r="B528">
        <v>4627.41030639092</v>
      </c>
      <c r="C528">
        <v>4627.41030639092</v>
      </c>
      <c r="D528">
        <v>553.507000896748</v>
      </c>
      <c r="E528">
        <v>101.594110374612</v>
      </c>
    </row>
    <row r="529" spans="1:5">
      <c r="A529">
        <v>527</v>
      </c>
      <c r="B529">
        <v>4627.41030639092</v>
      </c>
      <c r="C529">
        <v>4627.41030639092</v>
      </c>
      <c r="D529">
        <v>553.506933758373</v>
      </c>
      <c r="E529">
        <v>101.594043236236</v>
      </c>
    </row>
    <row r="530" spans="1:5">
      <c r="A530">
        <v>528</v>
      </c>
      <c r="B530">
        <v>4627.41030639092</v>
      </c>
      <c r="C530">
        <v>4627.41030639092</v>
      </c>
      <c r="D530">
        <v>553.506921986683</v>
      </c>
      <c r="E530">
        <v>101.594031464546</v>
      </c>
    </row>
    <row r="531" spans="1:5">
      <c r="A531">
        <v>529</v>
      </c>
      <c r="B531">
        <v>4627.41030639092</v>
      </c>
      <c r="C531">
        <v>4627.41030639092</v>
      </c>
      <c r="D531">
        <v>553.507008440923</v>
      </c>
      <c r="E531">
        <v>101.594117918786</v>
      </c>
    </row>
    <row r="532" spans="1:5">
      <c r="A532">
        <v>530</v>
      </c>
      <c r="B532">
        <v>4627.41030639092</v>
      </c>
      <c r="C532">
        <v>4627.41030639092</v>
      </c>
      <c r="D532">
        <v>553.50684301659</v>
      </c>
      <c r="E532">
        <v>101.593952494453</v>
      </c>
    </row>
    <row r="533" spans="1:5">
      <c r="A533">
        <v>531</v>
      </c>
      <c r="B533">
        <v>4627.41030639092</v>
      </c>
      <c r="C533">
        <v>4627.41030639092</v>
      </c>
      <c r="D533">
        <v>553.506967023849</v>
      </c>
      <c r="E533">
        <v>101.594076501713</v>
      </c>
    </row>
    <row r="534" spans="1:5">
      <c r="A534">
        <v>532</v>
      </c>
      <c r="B534">
        <v>4627.41030639092</v>
      </c>
      <c r="C534">
        <v>4627.41030639092</v>
      </c>
      <c r="D534">
        <v>553.506986283412</v>
      </c>
      <c r="E534">
        <v>101.594095761274</v>
      </c>
    </row>
    <row r="535" spans="1:5">
      <c r="A535">
        <v>533</v>
      </c>
      <c r="B535">
        <v>4627.41030639092</v>
      </c>
      <c r="C535">
        <v>4627.41030639092</v>
      </c>
      <c r="D535">
        <v>553.50694651828</v>
      </c>
      <c r="E535">
        <v>101.594055996143</v>
      </c>
    </row>
    <row r="536" spans="1:5">
      <c r="A536">
        <v>534</v>
      </c>
      <c r="B536">
        <v>4627.41030639092</v>
      </c>
      <c r="C536">
        <v>4627.41030639092</v>
      </c>
      <c r="D536">
        <v>553.506939946467</v>
      </c>
      <c r="E536">
        <v>101.594049424331</v>
      </c>
    </row>
    <row r="537" spans="1:5">
      <c r="A537">
        <v>535</v>
      </c>
      <c r="B537">
        <v>4627.41030639092</v>
      </c>
      <c r="C537">
        <v>4627.41030639092</v>
      </c>
      <c r="D537">
        <v>553.506820726458</v>
      </c>
      <c r="E537">
        <v>101.593930204321</v>
      </c>
    </row>
    <row r="538" spans="1:5">
      <c r="A538">
        <v>536</v>
      </c>
      <c r="B538">
        <v>4627.41030639092</v>
      </c>
      <c r="C538">
        <v>4627.41030639092</v>
      </c>
      <c r="D538">
        <v>553.506954552936</v>
      </c>
      <c r="E538">
        <v>101.5940640308</v>
      </c>
    </row>
    <row r="539" spans="1:5">
      <c r="A539">
        <v>537</v>
      </c>
      <c r="B539">
        <v>4627.41030639092</v>
      </c>
      <c r="C539">
        <v>4627.41030639092</v>
      </c>
      <c r="D539">
        <v>553.50683504778</v>
      </c>
      <c r="E539">
        <v>101.593944525644</v>
      </c>
    </row>
    <row r="540" spans="1:5">
      <c r="A540">
        <v>538</v>
      </c>
      <c r="B540">
        <v>4627.41030639092</v>
      </c>
      <c r="C540">
        <v>4627.41030639092</v>
      </c>
      <c r="D540">
        <v>553.507022258844</v>
      </c>
      <c r="E540">
        <v>101.594131736708</v>
      </c>
    </row>
    <row r="541" spans="1:5">
      <c r="A541">
        <v>539</v>
      </c>
      <c r="B541">
        <v>4627.41030639092</v>
      </c>
      <c r="C541">
        <v>4627.41030639092</v>
      </c>
      <c r="D541">
        <v>553.507074552467</v>
      </c>
      <c r="E541">
        <v>101.594184030331</v>
      </c>
    </row>
    <row r="542" spans="1:5">
      <c r="A542">
        <v>540</v>
      </c>
      <c r="B542">
        <v>4627.41030639092</v>
      </c>
      <c r="C542">
        <v>4627.41030639092</v>
      </c>
      <c r="D542">
        <v>553.507097842752</v>
      </c>
      <c r="E542">
        <v>101.594207320615</v>
      </c>
    </row>
    <row r="543" spans="1:5">
      <c r="A543">
        <v>541</v>
      </c>
      <c r="B543">
        <v>4627.41030639092</v>
      </c>
      <c r="C543">
        <v>4627.41030639092</v>
      </c>
      <c r="D543">
        <v>553.507046460012</v>
      </c>
      <c r="E543">
        <v>101.594155937875</v>
      </c>
    </row>
    <row r="544" spans="1:5">
      <c r="A544">
        <v>542</v>
      </c>
      <c r="B544">
        <v>4627.41030639092</v>
      </c>
      <c r="C544">
        <v>4627.41030639092</v>
      </c>
      <c r="D544">
        <v>553.507029447455</v>
      </c>
      <c r="E544">
        <v>101.594138925318</v>
      </c>
    </row>
    <row r="545" spans="1:5">
      <c r="A545">
        <v>543</v>
      </c>
      <c r="B545">
        <v>4627.41030639092</v>
      </c>
      <c r="C545">
        <v>4627.41030639092</v>
      </c>
      <c r="D545">
        <v>553.507160140609</v>
      </c>
      <c r="E545">
        <v>101.594269618472</v>
      </c>
    </row>
    <row r="546" spans="1:5">
      <c r="A546">
        <v>544</v>
      </c>
      <c r="B546">
        <v>4627.41030639092</v>
      </c>
      <c r="C546">
        <v>4627.41030639092</v>
      </c>
      <c r="D546">
        <v>553.507053485186</v>
      </c>
      <c r="E546">
        <v>101.594162963048</v>
      </c>
    </row>
    <row r="547" spans="1:5">
      <c r="A547">
        <v>545</v>
      </c>
      <c r="B547">
        <v>4627.41030639092</v>
      </c>
      <c r="C547">
        <v>4627.41030639092</v>
      </c>
      <c r="D547">
        <v>553.507155513132</v>
      </c>
      <c r="E547">
        <v>101.594264990995</v>
      </c>
    </row>
    <row r="548" spans="1:5">
      <c r="A548">
        <v>546</v>
      </c>
      <c r="B548">
        <v>4627.41030639092</v>
      </c>
      <c r="C548">
        <v>4627.41030639092</v>
      </c>
      <c r="D548">
        <v>553.507088688986</v>
      </c>
      <c r="E548">
        <v>101.594198166849</v>
      </c>
    </row>
    <row r="549" spans="1:5">
      <c r="A549">
        <v>547</v>
      </c>
      <c r="B549">
        <v>4627.41030639092</v>
      </c>
      <c r="C549">
        <v>4627.41030639092</v>
      </c>
      <c r="D549">
        <v>553.50721035792</v>
      </c>
      <c r="E549">
        <v>101.594319835783</v>
      </c>
    </row>
    <row r="550" spans="1:5">
      <c r="A550">
        <v>548</v>
      </c>
      <c r="B550">
        <v>4627.41030639092</v>
      </c>
      <c r="C550">
        <v>4627.41030639092</v>
      </c>
      <c r="D550">
        <v>553.506999748889</v>
      </c>
      <c r="E550">
        <v>101.594109226752</v>
      </c>
    </row>
    <row r="551" spans="1:5">
      <c r="A551">
        <v>549</v>
      </c>
      <c r="B551">
        <v>4627.41030639092</v>
      </c>
      <c r="C551">
        <v>4627.41030639092</v>
      </c>
      <c r="D551">
        <v>553.507070543708</v>
      </c>
      <c r="E551">
        <v>101.594180021571</v>
      </c>
    </row>
    <row r="552" spans="1:5">
      <c r="A552">
        <v>550</v>
      </c>
      <c r="B552">
        <v>4627.41030639092</v>
      </c>
      <c r="C552">
        <v>4627.41030639092</v>
      </c>
      <c r="D552">
        <v>553.507079910894</v>
      </c>
      <c r="E552">
        <v>101.594189388757</v>
      </c>
    </row>
    <row r="553" spans="1:5">
      <c r="A553">
        <v>551</v>
      </c>
      <c r="B553">
        <v>4627.41030639092</v>
      </c>
      <c r="C553">
        <v>4627.41030639092</v>
      </c>
      <c r="D553">
        <v>553.507080616982</v>
      </c>
      <c r="E553">
        <v>101.594190094845</v>
      </c>
    </row>
    <row r="554" spans="1:5">
      <c r="A554">
        <v>552</v>
      </c>
      <c r="B554">
        <v>4627.41030639092</v>
      </c>
      <c r="C554">
        <v>4627.41030639092</v>
      </c>
      <c r="D554">
        <v>553.507015305242</v>
      </c>
      <c r="E554">
        <v>101.594124783106</v>
      </c>
    </row>
    <row r="555" spans="1:5">
      <c r="A555">
        <v>553</v>
      </c>
      <c r="B555">
        <v>4627.41030639092</v>
      </c>
      <c r="C555">
        <v>4627.41030639092</v>
      </c>
      <c r="D555">
        <v>553.507015598484</v>
      </c>
      <c r="E555">
        <v>101.594125076347</v>
      </c>
    </row>
    <row r="556" spans="1:5">
      <c r="A556">
        <v>554</v>
      </c>
      <c r="B556">
        <v>4627.41030639092</v>
      </c>
      <c r="C556">
        <v>4627.41030639092</v>
      </c>
      <c r="D556">
        <v>553.5070636146</v>
      </c>
      <c r="E556">
        <v>101.594173092463</v>
      </c>
    </row>
    <row r="557" spans="1:5">
      <c r="A557">
        <v>555</v>
      </c>
      <c r="B557">
        <v>4627.41030639092</v>
      </c>
      <c r="C557">
        <v>4627.41030639092</v>
      </c>
      <c r="D557">
        <v>553.507042797668</v>
      </c>
      <c r="E557">
        <v>101.594152275531</v>
      </c>
    </row>
    <row r="558" spans="1:5">
      <c r="A558">
        <v>556</v>
      </c>
      <c r="B558">
        <v>4627.41030639092</v>
      </c>
      <c r="C558">
        <v>4627.41030639092</v>
      </c>
      <c r="D558">
        <v>553.506991140034</v>
      </c>
      <c r="E558">
        <v>101.594100617897</v>
      </c>
    </row>
    <row r="559" spans="1:5">
      <c r="A559">
        <v>557</v>
      </c>
      <c r="B559">
        <v>4627.41030639092</v>
      </c>
      <c r="C559">
        <v>4627.41030639092</v>
      </c>
      <c r="D559">
        <v>553.507041242551</v>
      </c>
      <c r="E559">
        <v>101.594150720414</v>
      </c>
    </row>
    <row r="560" spans="1:5">
      <c r="A560">
        <v>558</v>
      </c>
      <c r="B560">
        <v>4627.41030639092</v>
      </c>
      <c r="C560">
        <v>4627.41030639092</v>
      </c>
      <c r="D560">
        <v>553.50701228342</v>
      </c>
      <c r="E560">
        <v>101.594121761282</v>
      </c>
    </row>
    <row r="561" spans="1:5">
      <c r="A561">
        <v>559</v>
      </c>
      <c r="B561">
        <v>4627.41030639092</v>
      </c>
      <c r="C561">
        <v>4627.41030639092</v>
      </c>
      <c r="D561">
        <v>553.507027400424</v>
      </c>
      <c r="E561">
        <v>101.594136878286</v>
      </c>
    </row>
    <row r="562" spans="1:5">
      <c r="A562">
        <v>560</v>
      </c>
      <c r="B562">
        <v>4627.41030639092</v>
      </c>
      <c r="C562">
        <v>4627.41030639092</v>
      </c>
      <c r="D562">
        <v>553.507013049987</v>
      </c>
      <c r="E562">
        <v>101.594122527849</v>
      </c>
    </row>
    <row r="563" spans="1:5">
      <c r="A563">
        <v>561</v>
      </c>
      <c r="B563">
        <v>4627.41030639092</v>
      </c>
      <c r="C563">
        <v>4627.41030639092</v>
      </c>
      <c r="D563">
        <v>553.507026790739</v>
      </c>
      <c r="E563">
        <v>101.594136268601</v>
      </c>
    </row>
    <row r="564" spans="1:5">
      <c r="A564">
        <v>562</v>
      </c>
      <c r="B564">
        <v>4627.41030639092</v>
      </c>
      <c r="C564">
        <v>4627.41030639092</v>
      </c>
      <c r="D564">
        <v>553.507024635037</v>
      </c>
      <c r="E564">
        <v>101.5941341129</v>
      </c>
    </row>
    <row r="565" spans="1:5">
      <c r="A565">
        <v>563</v>
      </c>
      <c r="B565">
        <v>4627.41030639092</v>
      </c>
      <c r="C565">
        <v>4627.41030639092</v>
      </c>
      <c r="D565">
        <v>553.507021280241</v>
      </c>
      <c r="E565">
        <v>101.594130758104</v>
      </c>
    </row>
    <row r="566" spans="1:5">
      <c r="A566">
        <v>564</v>
      </c>
      <c r="B566">
        <v>4627.41030639092</v>
      </c>
      <c r="C566">
        <v>4627.41030639092</v>
      </c>
      <c r="D566">
        <v>553.506959788538</v>
      </c>
      <c r="E566">
        <v>101.594069266402</v>
      </c>
    </row>
    <row r="567" spans="1:5">
      <c r="A567">
        <v>565</v>
      </c>
      <c r="B567">
        <v>4627.41030639092</v>
      </c>
      <c r="C567">
        <v>4627.41030639092</v>
      </c>
      <c r="D567">
        <v>553.506945852017</v>
      </c>
      <c r="E567">
        <v>101.594055329881</v>
      </c>
    </row>
    <row r="568" spans="1:5">
      <c r="A568">
        <v>566</v>
      </c>
      <c r="B568">
        <v>4627.41030639092</v>
      </c>
      <c r="C568">
        <v>4627.41030639092</v>
      </c>
      <c r="D568">
        <v>553.506887254654</v>
      </c>
      <c r="E568">
        <v>101.593996732517</v>
      </c>
    </row>
    <row r="569" spans="1:5">
      <c r="A569">
        <v>567</v>
      </c>
      <c r="B569">
        <v>4627.41030639092</v>
      </c>
      <c r="C569">
        <v>4627.41030639092</v>
      </c>
      <c r="D569">
        <v>553.506959582406</v>
      </c>
      <c r="E569">
        <v>101.594069060269</v>
      </c>
    </row>
    <row r="570" spans="1:5">
      <c r="A570">
        <v>568</v>
      </c>
      <c r="B570">
        <v>4627.41030639092</v>
      </c>
      <c r="C570">
        <v>4627.41030639092</v>
      </c>
      <c r="D570">
        <v>553.50696884124</v>
      </c>
      <c r="E570">
        <v>101.594078319102</v>
      </c>
    </row>
    <row r="571" spans="1:5">
      <c r="A571">
        <v>569</v>
      </c>
      <c r="B571">
        <v>4627.41030639092</v>
      </c>
      <c r="C571">
        <v>4627.41030639092</v>
      </c>
      <c r="D571">
        <v>553.506941284643</v>
      </c>
      <c r="E571">
        <v>101.594050762506</v>
      </c>
    </row>
    <row r="572" spans="1:5">
      <c r="A572">
        <v>570</v>
      </c>
      <c r="B572">
        <v>4627.41030639092</v>
      </c>
      <c r="C572">
        <v>4627.41030639092</v>
      </c>
      <c r="D572">
        <v>553.506997731452</v>
      </c>
      <c r="E572">
        <v>101.594107209315</v>
      </c>
    </row>
    <row r="573" spans="1:5">
      <c r="A573">
        <v>571</v>
      </c>
      <c r="B573">
        <v>4627.41030639092</v>
      </c>
      <c r="C573">
        <v>4627.41030639092</v>
      </c>
      <c r="D573">
        <v>553.506989782544</v>
      </c>
      <c r="E573">
        <v>101.594099260406</v>
      </c>
    </row>
    <row r="574" spans="1:5">
      <c r="A574">
        <v>572</v>
      </c>
      <c r="B574">
        <v>4627.41030639092</v>
      </c>
      <c r="C574">
        <v>4627.41030639092</v>
      </c>
      <c r="D574">
        <v>553.506972595254</v>
      </c>
      <c r="E574">
        <v>101.594082073117</v>
      </c>
    </row>
    <row r="575" spans="1:5">
      <c r="A575">
        <v>573</v>
      </c>
      <c r="B575">
        <v>4627.41030639092</v>
      </c>
      <c r="C575">
        <v>4627.41030639092</v>
      </c>
      <c r="D575">
        <v>553.506953689873</v>
      </c>
      <c r="E575">
        <v>101.594063167736</v>
      </c>
    </row>
    <row r="576" spans="1:5">
      <c r="A576">
        <v>574</v>
      </c>
      <c r="B576">
        <v>4627.41030639092</v>
      </c>
      <c r="C576">
        <v>4627.41030639092</v>
      </c>
      <c r="D576">
        <v>553.507018145096</v>
      </c>
      <c r="E576">
        <v>101.594127622959</v>
      </c>
    </row>
    <row r="577" spans="1:5">
      <c r="A577">
        <v>575</v>
      </c>
      <c r="B577">
        <v>4627.41030639092</v>
      </c>
      <c r="C577">
        <v>4627.41030639092</v>
      </c>
      <c r="D577">
        <v>553.506994627307</v>
      </c>
      <c r="E577">
        <v>101.594104105171</v>
      </c>
    </row>
    <row r="578" spans="1:5">
      <c r="A578">
        <v>576</v>
      </c>
      <c r="B578">
        <v>4627.41030639092</v>
      </c>
      <c r="C578">
        <v>4627.41030639092</v>
      </c>
      <c r="D578">
        <v>553.5070094846</v>
      </c>
      <c r="E578">
        <v>101.594118962463</v>
      </c>
    </row>
    <row r="579" spans="1:5">
      <c r="A579">
        <v>577</v>
      </c>
      <c r="B579">
        <v>4627.41030639092</v>
      </c>
      <c r="C579">
        <v>4627.41030639092</v>
      </c>
      <c r="D579">
        <v>553.506962286527</v>
      </c>
      <c r="E579">
        <v>101.594071764391</v>
      </c>
    </row>
    <row r="580" spans="1:5">
      <c r="A580">
        <v>578</v>
      </c>
      <c r="B580">
        <v>4627.41030639092</v>
      </c>
      <c r="C580">
        <v>4627.41030639092</v>
      </c>
      <c r="D580">
        <v>553.50697179586</v>
      </c>
      <c r="E580">
        <v>101.594081273723</v>
      </c>
    </row>
    <row r="581" spans="1:5">
      <c r="A581">
        <v>579</v>
      </c>
      <c r="B581">
        <v>4627.41030639092</v>
      </c>
      <c r="C581">
        <v>4627.41030639092</v>
      </c>
      <c r="D581">
        <v>553.506956509293</v>
      </c>
      <c r="E581">
        <v>101.594065987156</v>
      </c>
    </row>
    <row r="582" spans="1:5">
      <c r="A582">
        <v>580</v>
      </c>
      <c r="B582">
        <v>4627.41030639092</v>
      </c>
      <c r="C582">
        <v>4627.41030639092</v>
      </c>
      <c r="D582">
        <v>553.506976661337</v>
      </c>
      <c r="E582">
        <v>101.594086139199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0.543917430066409</v>
      </c>
      <c r="I2">
        <v>0.441625756254338</v>
      </c>
      <c r="J2">
        <v>0</v>
      </c>
      <c r="K2">
        <v>2.59105781074561</v>
      </c>
    </row>
    <row r="3" spans="1:11">
      <c r="A3">
        <v>1</v>
      </c>
      <c r="B3">
        <v>1</v>
      </c>
      <c r="C3">
        <v>83.05</v>
      </c>
      <c r="D3">
        <v>0.411469525187225</v>
      </c>
      <c r="E3">
        <v>28.4904671386834</v>
      </c>
      <c r="F3">
        <v>397.214969944599</v>
      </c>
      <c r="G3">
        <v>38437.7773403661</v>
      </c>
      <c r="H3">
        <v>0.172968849186566</v>
      </c>
      <c r="I3">
        <v>0.141431140197803</v>
      </c>
      <c r="J3">
        <v>6.09540318554621</v>
      </c>
      <c r="K3">
        <v>2.59105781074561</v>
      </c>
    </row>
    <row r="4" spans="1:11">
      <c r="A4">
        <v>2</v>
      </c>
      <c r="B4">
        <v>1.19161676646707</v>
      </c>
      <c r="C4">
        <v>91.85</v>
      </c>
      <c r="D4">
        <v>0.414093403128314</v>
      </c>
      <c r="E4">
        <v>29.2877033231452</v>
      </c>
      <c r="F4">
        <v>362.626036634346</v>
      </c>
      <c r="G4">
        <v>35518.2070024294</v>
      </c>
      <c r="H4">
        <v>0.177896561297288</v>
      </c>
      <c r="I4">
        <v>0.145372257777292</v>
      </c>
      <c r="J4">
        <v>6.49679651170204</v>
      </c>
      <c r="K4">
        <v>2.59105781074561</v>
      </c>
    </row>
    <row r="5" spans="1:11">
      <c r="A5">
        <v>3</v>
      </c>
      <c r="B5">
        <v>1.34972677595628</v>
      </c>
      <c r="C5">
        <v>100.65</v>
      </c>
      <c r="D5">
        <v>0.431127182799874</v>
      </c>
      <c r="E5">
        <v>30.0736541783183</v>
      </c>
      <c r="F5">
        <v>327.75661454445</v>
      </c>
      <c r="G5">
        <v>33784.8127526157</v>
      </c>
      <c r="H5">
        <v>0.182699982936586</v>
      </c>
      <c r="I5">
        <v>0.149225032690959</v>
      </c>
      <c r="J5">
        <v>6.92812305856312</v>
      </c>
      <c r="K5">
        <v>2.59105781074561</v>
      </c>
    </row>
    <row r="6" spans="1:11">
      <c r="A6">
        <v>4</v>
      </c>
      <c r="B6">
        <v>1.43523316062176</v>
      </c>
      <c r="C6">
        <v>106.15</v>
      </c>
      <c r="D6">
        <v>0.438178514267312</v>
      </c>
      <c r="E6">
        <v>30.4938640420327</v>
      </c>
      <c r="F6">
        <v>310.774406536966</v>
      </c>
      <c r="G6">
        <v>33118.6752088347</v>
      </c>
      <c r="H6">
        <v>0.187389862598766</v>
      </c>
      <c r="I6">
        <v>0.152998321547714</v>
      </c>
      <c r="J6">
        <v>7.34117301515962</v>
      </c>
      <c r="K6">
        <v>2.59105781074561</v>
      </c>
    </row>
    <row r="7" spans="1:11">
      <c r="A7">
        <v>5</v>
      </c>
      <c r="B7">
        <v>1.52682926829268</v>
      </c>
      <c r="C7">
        <v>112.75</v>
      </c>
      <c r="D7">
        <v>0.433917491468813</v>
      </c>
      <c r="E7">
        <v>31.0395408820162</v>
      </c>
      <c r="F7">
        <v>292.582733959192</v>
      </c>
      <c r="G7">
        <v>31305.9342785906</v>
      </c>
      <c r="H7">
        <v>0.191956969049818</v>
      </c>
      <c r="I7">
        <v>0.156665670777785</v>
      </c>
      <c r="J7">
        <v>7.72653522651898</v>
      </c>
      <c r="K7">
        <v>2.59105781074561</v>
      </c>
    </row>
    <row r="8" spans="1:11">
      <c r="A8">
        <v>6</v>
      </c>
      <c r="B8">
        <v>1.58878504672897</v>
      </c>
      <c r="C8">
        <v>117.7</v>
      </c>
      <c r="D8">
        <v>0.433613666536591</v>
      </c>
      <c r="E8">
        <v>31.4054091200632</v>
      </c>
      <c r="F8">
        <v>280.27785262446</v>
      </c>
      <c r="G8">
        <v>30591.2021467824</v>
      </c>
      <c r="H8">
        <v>0.196425908837446</v>
      </c>
      <c r="I8">
        <v>0.16026379113545</v>
      </c>
      <c r="J8">
        <v>8.06920531769821</v>
      </c>
      <c r="K8">
        <v>2.59105781074561</v>
      </c>
    </row>
    <row r="9" spans="1:11">
      <c r="A9">
        <v>7</v>
      </c>
      <c r="B9">
        <v>1.65777777777778</v>
      </c>
      <c r="C9">
        <v>123.75</v>
      </c>
      <c r="D9">
        <v>0.428552471238166</v>
      </c>
      <c r="E9">
        <v>31.8963630922576</v>
      </c>
      <c r="F9">
        <v>266.575379829486</v>
      </c>
      <c r="G9">
        <v>28814.1632817673</v>
      </c>
      <c r="H9">
        <v>0.200787400812809</v>
      </c>
      <c r="I9">
        <v>0.163768180430143</v>
      </c>
      <c r="J9">
        <v>8.36971455922188</v>
      </c>
      <c r="K9">
        <v>2.59105781074561</v>
      </c>
    </row>
    <row r="10" spans="1:11">
      <c r="A10">
        <v>8</v>
      </c>
      <c r="B10">
        <v>1.70386266094421</v>
      </c>
      <c r="C10">
        <v>128.15</v>
      </c>
      <c r="D10">
        <v>0.426421420254396</v>
      </c>
      <c r="E10">
        <v>32.2114478302896</v>
      </c>
      <c r="F10">
        <v>257.42257708856</v>
      </c>
      <c r="G10">
        <v>28133.7406008459</v>
      </c>
      <c r="H10">
        <v>0.205063965577149</v>
      </c>
      <c r="I10">
        <v>0.167213492982393</v>
      </c>
      <c r="J10">
        <v>8.63937548267728</v>
      </c>
      <c r="K10">
        <v>2.59105781074561</v>
      </c>
    </row>
    <row r="11" spans="1:11">
      <c r="A11">
        <v>9</v>
      </c>
      <c r="B11">
        <v>1.75720164609053</v>
      </c>
      <c r="C11">
        <v>133.65</v>
      </c>
      <c r="D11">
        <v>0.421997367187788</v>
      </c>
      <c r="E11">
        <v>32.6510687199503</v>
      </c>
      <c r="F11">
        <v>246.829055397672</v>
      </c>
      <c r="G11">
        <v>26470.9748672656</v>
      </c>
      <c r="H11">
        <v>0.20924537753855</v>
      </c>
      <c r="I11">
        <v>0.170574967707419</v>
      </c>
      <c r="J11">
        <v>8.86548861807258</v>
      </c>
      <c r="K11">
        <v>2.59105781074561</v>
      </c>
    </row>
    <row r="12" spans="1:11">
      <c r="A12">
        <v>10</v>
      </c>
      <c r="B12">
        <v>1.792</v>
      </c>
      <c r="C12">
        <v>137.5</v>
      </c>
      <c r="D12">
        <v>0.419615961209223</v>
      </c>
      <c r="E12">
        <v>32.918111743212</v>
      </c>
      <c r="F12">
        <v>239.917841846538</v>
      </c>
      <c r="G12">
        <v>25856.9415134547</v>
      </c>
      <c r="H12">
        <v>0.213352459494835</v>
      </c>
      <c r="I12">
        <v>0.173885440409042</v>
      </c>
      <c r="J12">
        <v>9.07017666944398</v>
      </c>
      <c r="K12">
        <v>2.59105781074561</v>
      </c>
    </row>
    <row r="13" spans="1:11">
      <c r="A13">
        <v>11</v>
      </c>
      <c r="B13">
        <v>1.83397683397683</v>
      </c>
      <c r="C13">
        <v>142.45</v>
      </c>
      <c r="D13">
        <v>0.416076029748968</v>
      </c>
      <c r="E13">
        <v>33.3090544422686</v>
      </c>
      <c r="F13">
        <v>231.580928423299</v>
      </c>
      <c r="G13">
        <v>24344.7156612147</v>
      </c>
      <c r="H13">
        <v>0.217374433248848</v>
      </c>
      <c r="I13">
        <v>0.177120227970999</v>
      </c>
      <c r="J13">
        <v>9.23500357820428</v>
      </c>
      <c r="K13">
        <v>2.59105781074561</v>
      </c>
    </row>
    <row r="14" spans="1:11">
      <c r="A14">
        <v>12</v>
      </c>
      <c r="B14">
        <v>1.86037735849057</v>
      </c>
      <c r="C14">
        <v>145.75</v>
      </c>
      <c r="D14">
        <v>0.413994696359232</v>
      </c>
      <c r="E14">
        <v>33.5302210472727</v>
      </c>
      <c r="F14">
        <v>226.337586647677</v>
      </c>
      <c r="G14">
        <v>23812.824102467</v>
      </c>
      <c r="H14">
        <v>0.221330715290677</v>
      </c>
      <c r="I14">
        <v>0.180310559775214</v>
      </c>
      <c r="J14">
        <v>9.38355371975795</v>
      </c>
      <c r="K14">
        <v>2.59105781074561</v>
      </c>
    </row>
    <row r="15" spans="1:11">
      <c r="A15">
        <v>13</v>
      </c>
      <c r="B15">
        <v>1.89377289377289</v>
      </c>
      <c r="C15">
        <v>150.15</v>
      </c>
      <c r="D15">
        <v>0.411317634144722</v>
      </c>
      <c r="E15">
        <v>33.8746111645963</v>
      </c>
      <c r="F15">
        <v>219.70498337595</v>
      </c>
      <c r="G15">
        <v>22470.7623647208</v>
      </c>
      <c r="H15">
        <v>0.225210225062728</v>
      </c>
      <c r="I15">
        <v>0.183432026370877</v>
      </c>
      <c r="J15">
        <v>9.49842071150766</v>
      </c>
      <c r="K15">
        <v>2.59105781074561</v>
      </c>
    </row>
    <row r="16" spans="1:11">
      <c r="A16">
        <v>14</v>
      </c>
      <c r="B16">
        <v>1.9136690647482</v>
      </c>
      <c r="C16">
        <v>152.9</v>
      </c>
      <c r="D16">
        <v>0.409748708978887</v>
      </c>
      <c r="E16">
        <v>34.051647169467</v>
      </c>
      <c r="F16">
        <v>215.753454897966</v>
      </c>
      <c r="G16">
        <v>22029.9671509716</v>
      </c>
      <c r="H16">
        <v>0.229031191379309</v>
      </c>
      <c r="I16">
        <v>0.186514425408351</v>
      </c>
      <c r="J16">
        <v>9.59905211042483</v>
      </c>
      <c r="K16">
        <v>2.59105781074561</v>
      </c>
    </row>
    <row r="17" spans="1:11">
      <c r="A17">
        <v>15</v>
      </c>
      <c r="B17">
        <v>1.94035087719298</v>
      </c>
      <c r="C17">
        <v>156.75</v>
      </c>
      <c r="D17">
        <v>0.407859818084383</v>
      </c>
      <c r="E17">
        <v>34.3512186324733</v>
      </c>
      <c r="F17">
        <v>210.454247233805</v>
      </c>
      <c r="G17">
        <v>20870.0053459973</v>
      </c>
      <c r="H17">
        <v>0.232782399278663</v>
      </c>
      <c r="I17">
        <v>0.189533742357964</v>
      </c>
      <c r="J17">
        <v>9.67334643502962</v>
      </c>
      <c r="K17">
        <v>2.59105781074561</v>
      </c>
    </row>
    <row r="18" spans="1:11">
      <c r="A18">
        <v>16</v>
      </c>
      <c r="B18">
        <v>1.95501730103806</v>
      </c>
      <c r="C18">
        <v>158.95</v>
      </c>
      <c r="D18">
        <v>0.406900337963084</v>
      </c>
      <c r="E18">
        <v>34.4855567550125</v>
      </c>
      <c r="F18">
        <v>207.541385680396</v>
      </c>
      <c r="G18">
        <v>20526.2404517403</v>
      </c>
      <c r="H18">
        <v>0.236481053898471</v>
      </c>
      <c r="I18">
        <v>0.192518480939366</v>
      </c>
      <c r="J18">
        <v>9.73399798343945</v>
      </c>
      <c r="K18">
        <v>2.59105781074561</v>
      </c>
    </row>
    <row r="19" spans="1:11">
      <c r="A19">
        <v>17</v>
      </c>
      <c r="B19">
        <v>1.97627118644068</v>
      </c>
      <c r="C19">
        <v>162.25</v>
      </c>
      <c r="D19">
        <v>0.405736652892292</v>
      </c>
      <c r="E19">
        <v>34.7417468145956</v>
      </c>
      <c r="F19">
        <v>203.320204954693</v>
      </c>
      <c r="G19">
        <v>19556.8393306525</v>
      </c>
      <c r="H19">
        <v>0.240115924916171</v>
      </c>
      <c r="I19">
        <v>0.195445104097674</v>
      </c>
      <c r="J19">
        <v>9.77571239164896</v>
      </c>
      <c r="K19">
        <v>2.59105781074561</v>
      </c>
    </row>
    <row r="20" spans="1:11">
      <c r="A20">
        <v>18</v>
      </c>
      <c r="B20">
        <v>2</v>
      </c>
      <c r="C20">
        <v>166.1</v>
      </c>
      <c r="D20">
        <v>0.411469525187225</v>
      </c>
      <c r="E20">
        <v>35.0741687848359</v>
      </c>
      <c r="F20">
        <v>198.607484972299</v>
      </c>
      <c r="G20">
        <v>19218.888670183</v>
      </c>
      <c r="H20">
        <v>0.243702757346976</v>
      </c>
      <c r="I20">
        <v>0.198339898044103</v>
      </c>
      <c r="J20">
        <v>9.78094837695681</v>
      </c>
      <c r="K20">
        <v>2.59105781074561</v>
      </c>
    </row>
    <row r="21" spans="1:11">
      <c r="A21">
        <v>19</v>
      </c>
      <c r="B21">
        <v>2.25405771272453</v>
      </c>
      <c r="C21">
        <v>186.254479720154</v>
      </c>
      <c r="D21">
        <v>0.414857318630553</v>
      </c>
      <c r="E21">
        <v>36.6650832120177</v>
      </c>
      <c r="F21">
        <v>177.116294348808</v>
      </c>
      <c r="G21">
        <v>17031.4642145467</v>
      </c>
      <c r="H21">
        <v>0.25566348607641</v>
      </c>
      <c r="I21">
        <v>0.208002468303374</v>
      </c>
      <c r="J21">
        <v>10.4045540161321</v>
      </c>
      <c r="K21">
        <v>2.59105781074561</v>
      </c>
    </row>
    <row r="22" spans="1:11">
      <c r="A22">
        <v>20</v>
      </c>
      <c r="B22">
        <v>2.42181133041007</v>
      </c>
      <c r="C22">
        <v>199.294791267122</v>
      </c>
      <c r="D22">
        <v>0.413689021450509</v>
      </c>
      <c r="E22">
        <v>37.6571205064415</v>
      </c>
      <c r="F22">
        <v>165.527172306691</v>
      </c>
      <c r="G22">
        <v>15991.6528176637</v>
      </c>
      <c r="H22">
        <v>0.264943351402455</v>
      </c>
      <c r="I22">
        <v>0.215505727154061</v>
      </c>
      <c r="J22">
        <v>10.8338305429074</v>
      </c>
      <c r="K22">
        <v>2.59105781074561</v>
      </c>
    </row>
    <row r="23" spans="1:11">
      <c r="A23">
        <v>21</v>
      </c>
      <c r="B23">
        <v>2.55874011877429</v>
      </c>
      <c r="C23">
        <v>211.505173983678</v>
      </c>
      <c r="D23">
        <v>0.412047232401116</v>
      </c>
      <c r="E23">
        <v>38.571256737746</v>
      </c>
      <c r="F23">
        <v>155.971140717554</v>
      </c>
      <c r="G23">
        <v>15009.7401944076</v>
      </c>
      <c r="H23">
        <v>0.274054195526045</v>
      </c>
      <c r="I23">
        <v>0.222875012988402</v>
      </c>
      <c r="J23">
        <v>11.2306779801203</v>
      </c>
      <c r="K23">
        <v>2.59105781074561</v>
      </c>
    </row>
    <row r="24" spans="1:11">
      <c r="A24">
        <v>22</v>
      </c>
      <c r="B24">
        <v>2.60855737091998</v>
      </c>
      <c r="C24">
        <v>212.734851065612</v>
      </c>
      <c r="D24">
        <v>0.410729690595576</v>
      </c>
      <c r="E24">
        <v>38.6989236952041</v>
      </c>
      <c r="F24">
        <v>155.069576464105</v>
      </c>
      <c r="G24">
        <v>14948.878476536</v>
      </c>
      <c r="H24">
        <v>0.274922470076328</v>
      </c>
      <c r="I24">
        <v>0.223577754261421</v>
      </c>
      <c r="J24">
        <v>11.2134875742629</v>
      </c>
      <c r="K24">
        <v>2.59105781074561</v>
      </c>
    </row>
    <row r="25" spans="1:11">
      <c r="A25">
        <v>23</v>
      </c>
      <c r="B25">
        <v>2.61711980979095</v>
      </c>
      <c r="C25">
        <v>213.536111441576</v>
      </c>
      <c r="D25">
        <v>0.411229310054775</v>
      </c>
      <c r="E25">
        <v>38.7456599732904</v>
      </c>
      <c r="F25">
        <v>154.487702483637</v>
      </c>
      <c r="G25">
        <v>14958.6384394322</v>
      </c>
      <c r="H25">
        <v>0.275661704257816</v>
      </c>
      <c r="I25">
        <v>0.224176389747686</v>
      </c>
      <c r="J25">
        <v>11.2608381683128</v>
      </c>
      <c r="K25">
        <v>2.59105781074561</v>
      </c>
    </row>
    <row r="26" spans="1:11">
      <c r="A26">
        <v>24</v>
      </c>
      <c r="B26">
        <v>2.7045552070553</v>
      </c>
      <c r="C26">
        <v>218.718594061367</v>
      </c>
      <c r="D26">
        <v>0.412460051390711</v>
      </c>
      <c r="E26">
        <v>39.1589650943455</v>
      </c>
      <c r="F26">
        <v>150.827154844654</v>
      </c>
      <c r="G26">
        <v>14739.2425473007</v>
      </c>
      <c r="H26">
        <v>0.279359599441823</v>
      </c>
      <c r="I26">
        <v>0.227168951926372</v>
      </c>
      <c r="J26">
        <v>11.3621555801729</v>
      </c>
      <c r="K26">
        <v>2.59105781074561</v>
      </c>
    </row>
    <row r="27" spans="1:11">
      <c r="A27">
        <v>25</v>
      </c>
      <c r="B27">
        <v>2.71084284041288</v>
      </c>
      <c r="C27">
        <v>219.408819549202</v>
      </c>
      <c r="D27">
        <v>0.412586856167523</v>
      </c>
      <c r="E27">
        <v>39.1972465354125</v>
      </c>
      <c r="F27">
        <v>150.352676440617</v>
      </c>
      <c r="G27">
        <v>14745.6870373778</v>
      </c>
      <c r="H27">
        <v>0.280097054284608</v>
      </c>
      <c r="I27">
        <v>0.227766161645434</v>
      </c>
      <c r="J27">
        <v>11.4016740713568</v>
      </c>
      <c r="K27">
        <v>2.59105781074561</v>
      </c>
    </row>
    <row r="28" spans="1:11">
      <c r="A28">
        <v>26</v>
      </c>
      <c r="B28">
        <v>2.80014970680984</v>
      </c>
      <c r="C28">
        <v>224.896341256906</v>
      </c>
      <c r="D28">
        <v>0.415179051870022</v>
      </c>
      <c r="E28">
        <v>39.6334817873104</v>
      </c>
      <c r="F28">
        <v>146.684037052496</v>
      </c>
      <c r="G28">
        <v>14504.5402440461</v>
      </c>
      <c r="H28">
        <v>0.283536024910906</v>
      </c>
      <c r="I28">
        <v>0.230549369339953</v>
      </c>
      <c r="J28">
        <v>11.5112836454519</v>
      </c>
      <c r="K28">
        <v>2.59105781074561</v>
      </c>
    </row>
    <row r="29" spans="1:11">
      <c r="A29">
        <v>27</v>
      </c>
      <c r="B29">
        <v>2.80431063067024</v>
      </c>
      <c r="C29">
        <v>225.473418831018</v>
      </c>
      <c r="D29">
        <v>0.415108711661252</v>
      </c>
      <c r="E29">
        <v>39.6632093864537</v>
      </c>
      <c r="F29">
        <v>146.308613338686</v>
      </c>
      <c r="G29">
        <v>14507.6207075722</v>
      </c>
      <c r="H29">
        <v>0.284273293515731</v>
      </c>
      <c r="I29">
        <v>0.23114644032307</v>
      </c>
      <c r="J29">
        <v>11.5428701750554</v>
      </c>
      <c r="K29">
        <v>2.59105781074561</v>
      </c>
    </row>
    <row r="30" spans="1:11">
      <c r="A30">
        <v>28</v>
      </c>
      <c r="B30">
        <v>2.90039866864439</v>
      </c>
      <c r="C30">
        <v>231.698508314326</v>
      </c>
      <c r="D30">
        <v>0.418086901555922</v>
      </c>
      <c r="E30">
        <v>40.154736498476</v>
      </c>
      <c r="F30">
        <v>142.377710991328</v>
      </c>
      <c r="G30">
        <v>14200.7318581623</v>
      </c>
      <c r="H30">
        <v>0.287687243123893</v>
      </c>
      <c r="I30">
        <v>0.233909476673258</v>
      </c>
      <c r="J30">
        <v>11.6795914201143</v>
      </c>
      <c r="K30">
        <v>2.59105781074561</v>
      </c>
    </row>
    <row r="31" spans="1:11">
      <c r="A31">
        <v>29</v>
      </c>
      <c r="B31">
        <v>2.90254463539887</v>
      </c>
      <c r="C31">
        <v>232.153557931983</v>
      </c>
      <c r="D31">
        <v>0.417947213081312</v>
      </c>
      <c r="E31">
        <v>40.1753035153161</v>
      </c>
      <c r="F31">
        <v>142.098633110607</v>
      </c>
      <c r="G31">
        <v>14202.3146056443</v>
      </c>
      <c r="H31">
        <v>0.288420959721919</v>
      </c>
      <c r="I31">
        <v>0.234503689482397</v>
      </c>
      <c r="J31">
        <v>11.7029536790023</v>
      </c>
      <c r="K31">
        <v>2.59105781074561</v>
      </c>
    </row>
    <row r="32" spans="1:11">
      <c r="A32">
        <v>30</v>
      </c>
      <c r="B32">
        <v>3.00823778361383</v>
      </c>
      <c r="C32">
        <v>239.298418155619</v>
      </c>
      <c r="D32">
        <v>0.420892579013057</v>
      </c>
      <c r="E32">
        <v>40.7353069528407</v>
      </c>
      <c r="F32">
        <v>137.855918598032</v>
      </c>
      <c r="G32">
        <v>13829.2343893331</v>
      </c>
      <c r="H32">
        <v>0.291890418318915</v>
      </c>
      <c r="I32">
        <v>0.237311759058228</v>
      </c>
      <c r="J32">
        <v>11.8735488673098</v>
      </c>
      <c r="K32">
        <v>2.59105781074561</v>
      </c>
    </row>
    <row r="33" spans="1:11">
      <c r="A33">
        <v>31</v>
      </c>
      <c r="B33">
        <v>3.00850930588484</v>
      </c>
      <c r="C33">
        <v>239.624372770972</v>
      </c>
      <c r="D33">
        <v>0.420769766084421</v>
      </c>
      <c r="E33">
        <v>40.74624585703</v>
      </c>
      <c r="F33">
        <v>137.668396884773</v>
      </c>
      <c r="G33">
        <v>13831.057528148</v>
      </c>
      <c r="H33">
        <v>0.292617121432998</v>
      </c>
      <c r="I33">
        <v>0.237900316502044</v>
      </c>
      <c r="J33">
        <v>11.8888156929781</v>
      </c>
      <c r="K33">
        <v>2.59105781074561</v>
      </c>
    </row>
    <row r="34" spans="1:11">
      <c r="A34">
        <v>32</v>
      </c>
      <c r="B34">
        <v>3.12598567949678</v>
      </c>
      <c r="C34">
        <v>247.801129413966</v>
      </c>
      <c r="D34">
        <v>0.423450430910305</v>
      </c>
      <c r="E34">
        <v>41.3824643951727</v>
      </c>
      <c r="F34">
        <v>133.125717917086</v>
      </c>
      <c r="G34">
        <v>13401.6485652957</v>
      </c>
      <c r="H34">
        <v>0.29617818955916</v>
      </c>
      <c r="I34">
        <v>0.24078269340385</v>
      </c>
      <c r="J34">
        <v>12.0955752112891</v>
      </c>
      <c r="K34">
        <v>2.59105781074561</v>
      </c>
    </row>
    <row r="35" spans="1:11">
      <c r="A35">
        <v>33</v>
      </c>
      <c r="B35">
        <v>3.12457509459158</v>
      </c>
      <c r="C35">
        <v>247.996704305633</v>
      </c>
      <c r="D35">
        <v>0.423401931977888</v>
      </c>
      <c r="E35">
        <v>41.3837374479019</v>
      </c>
      <c r="F35">
        <v>133.020732457974</v>
      </c>
      <c r="G35">
        <v>13404.7730001213</v>
      </c>
      <c r="H35">
        <v>0.296897896582414</v>
      </c>
      <c r="I35">
        <v>0.2413656121609</v>
      </c>
      <c r="J35">
        <v>12.1034738566751</v>
      </c>
      <c r="K35">
        <v>2.59105781074561</v>
      </c>
    </row>
    <row r="36" spans="1:11">
      <c r="A36">
        <v>34</v>
      </c>
      <c r="B36">
        <v>3.25568428747886</v>
      </c>
      <c r="C36">
        <v>257.294070208671</v>
      </c>
      <c r="D36">
        <v>0.425668028467893</v>
      </c>
      <c r="E36">
        <v>42.1019806585486</v>
      </c>
      <c r="F36">
        <v>128.214005193141</v>
      </c>
      <c r="G36">
        <v>12930.5417528002</v>
      </c>
      <c r="H36">
        <v>0.30057332368974</v>
      </c>
      <c r="I36">
        <v>0.244340765675802</v>
      </c>
      <c r="J36">
        <v>12.346073892069</v>
      </c>
      <c r="K36">
        <v>2.59105781074561</v>
      </c>
    </row>
    <row r="37" spans="1:11">
      <c r="A37">
        <v>35</v>
      </c>
      <c r="B37">
        <v>3.26153292323487</v>
      </c>
      <c r="C37">
        <v>257.019268720439</v>
      </c>
      <c r="D37">
        <v>0.427015388363193</v>
      </c>
      <c r="E37">
        <v>42.0900130525175</v>
      </c>
      <c r="F37">
        <v>128.351089854593</v>
      </c>
      <c r="G37">
        <v>12982.6166255536</v>
      </c>
      <c r="H37">
        <v>0.300196586935554</v>
      </c>
      <c r="I37">
        <v>0.244036064392153</v>
      </c>
      <c r="J37">
        <v>12.3379918227643</v>
      </c>
      <c r="K37">
        <v>2.59105781074561</v>
      </c>
    </row>
    <row r="38" spans="1:11">
      <c r="A38">
        <v>36</v>
      </c>
      <c r="B38">
        <v>3.46129152947691</v>
      </c>
      <c r="C38">
        <v>274.585110215432</v>
      </c>
      <c r="D38">
        <v>0.424828316024631</v>
      </c>
      <c r="E38">
        <v>43.382244037938</v>
      </c>
      <c r="F38">
        <v>120.140175219322</v>
      </c>
      <c r="G38">
        <v>11992.990632627</v>
      </c>
      <c r="H38">
        <v>0.308526610487423</v>
      </c>
      <c r="I38">
        <v>0.250778938156538</v>
      </c>
      <c r="J38">
        <v>12.7945020433465</v>
      </c>
      <c r="K38">
        <v>2.59105781074561</v>
      </c>
    </row>
    <row r="39" spans="1:11">
      <c r="A39">
        <v>37</v>
      </c>
      <c r="B39">
        <v>3.69246068396942</v>
      </c>
      <c r="C39">
        <v>294.042257837101</v>
      </c>
      <c r="D39">
        <v>0.424059339252613</v>
      </c>
      <c r="E39">
        <v>44.8240438162068</v>
      </c>
      <c r="F39">
        <v>112.190348069544</v>
      </c>
      <c r="G39">
        <v>11128.8995037505</v>
      </c>
      <c r="H39">
        <v>0.319358381984053</v>
      </c>
      <c r="I39">
        <v>0.259550729619989</v>
      </c>
      <c r="J39">
        <v>13.2467412924105</v>
      </c>
      <c r="K39">
        <v>2.59105781074561</v>
      </c>
    </row>
    <row r="40" spans="1:11">
      <c r="A40">
        <v>38</v>
      </c>
      <c r="B40">
        <v>3.933780198528</v>
      </c>
      <c r="C40">
        <v>310.00793630926</v>
      </c>
      <c r="D40">
        <v>0.425477379090352</v>
      </c>
      <c r="E40">
        <v>46.0178590774966</v>
      </c>
      <c r="F40">
        <v>106.412447521956</v>
      </c>
      <c r="G40">
        <v>10575.8150340272</v>
      </c>
      <c r="H40">
        <v>0.326787743625383</v>
      </c>
      <c r="I40">
        <v>0.265568522199646</v>
      </c>
      <c r="J40">
        <v>13.5967713513819</v>
      </c>
      <c r="K40">
        <v>2.59105781074561</v>
      </c>
    </row>
    <row r="41" spans="1:11">
      <c r="A41">
        <v>39</v>
      </c>
      <c r="B41">
        <v>4.196354514548</v>
      </c>
      <c r="C41">
        <v>325.881517040108</v>
      </c>
      <c r="D41">
        <v>0.428299075679583</v>
      </c>
      <c r="E41">
        <v>47.209103898375</v>
      </c>
      <c r="F41">
        <v>101.229132457484</v>
      </c>
      <c r="G41">
        <v>10190.7615637966</v>
      </c>
      <c r="H41">
        <v>0.333300006755139</v>
      </c>
      <c r="I41">
        <v>0.270844438640769</v>
      </c>
      <c r="J41">
        <v>13.9298560317129</v>
      </c>
      <c r="K41">
        <v>2.59105781074561</v>
      </c>
    </row>
    <row r="42" spans="1:11">
      <c r="A42">
        <v>40</v>
      </c>
      <c r="B42">
        <v>4.29886820420705</v>
      </c>
      <c r="C42">
        <v>337.593697193595</v>
      </c>
      <c r="D42">
        <v>0.426687533056388</v>
      </c>
      <c r="E42">
        <v>48.0641366409542</v>
      </c>
      <c r="F42">
        <v>97.7171775662073</v>
      </c>
      <c r="G42">
        <v>9755.3009300803</v>
      </c>
      <c r="H42">
        <v>0.3408926724464</v>
      </c>
      <c r="I42">
        <v>0.276995874081713</v>
      </c>
      <c r="J42">
        <v>14.1537143717389</v>
      </c>
      <c r="K42">
        <v>2.59105781074561</v>
      </c>
    </row>
    <row r="43" spans="1:11">
      <c r="A43">
        <v>41</v>
      </c>
      <c r="B43">
        <v>4.36149298102074</v>
      </c>
      <c r="C43">
        <v>343.280675450592</v>
      </c>
      <c r="D43">
        <v>0.427041275600707</v>
      </c>
      <c r="E43">
        <v>48.4498246108726</v>
      </c>
      <c r="F43">
        <v>96.0983405506231</v>
      </c>
      <c r="G43">
        <v>9645.26303605851</v>
      </c>
      <c r="H43">
        <v>0.343621117922673</v>
      </c>
      <c r="I43">
        <v>0.279206962733243</v>
      </c>
      <c r="J43">
        <v>14.3066243614335</v>
      </c>
      <c r="K43">
        <v>2.59105781074561</v>
      </c>
    </row>
    <row r="44" spans="1:11">
      <c r="A44">
        <v>42</v>
      </c>
      <c r="B44">
        <v>4.35359092957632</v>
      </c>
      <c r="C44">
        <v>343.766788554292</v>
      </c>
      <c r="D44">
        <v>0.427469373356099</v>
      </c>
      <c r="E44">
        <v>48.4706644613944</v>
      </c>
      <c r="F44">
        <v>95.9624499871923</v>
      </c>
      <c r="G44">
        <v>9644.02982348357</v>
      </c>
      <c r="H44">
        <v>0.343931258453259</v>
      </c>
      <c r="I44">
        <v>0.279458312427238</v>
      </c>
      <c r="J44">
        <v>14.3293904416483</v>
      </c>
      <c r="K44">
        <v>2.59105781074561</v>
      </c>
    </row>
    <row r="45" spans="1:11">
      <c r="A45">
        <v>43</v>
      </c>
      <c r="B45">
        <v>4.45070158653632</v>
      </c>
      <c r="C45">
        <v>352.952922216731</v>
      </c>
      <c r="D45">
        <v>0.427246005350841</v>
      </c>
      <c r="E45">
        <v>49.1285866553043</v>
      </c>
      <c r="F45">
        <v>93.4648820775088</v>
      </c>
      <c r="G45">
        <v>9364.18635462149</v>
      </c>
      <c r="H45">
        <v>0.347385683439671</v>
      </c>
      <c r="I45">
        <v>0.282257217536678</v>
      </c>
      <c r="J45">
        <v>14.5351333503765</v>
      </c>
      <c r="K45">
        <v>2.59105781074561</v>
      </c>
    </row>
    <row r="46" spans="1:11">
      <c r="A46">
        <v>44</v>
      </c>
      <c r="B46">
        <v>4.45514442397698</v>
      </c>
      <c r="C46">
        <v>353.534348411112</v>
      </c>
      <c r="D46">
        <v>0.42723314001012</v>
      </c>
      <c r="E46">
        <v>49.1574166659386</v>
      </c>
      <c r="F46">
        <v>93.3111687793842</v>
      </c>
      <c r="G46">
        <v>9384.017237501</v>
      </c>
      <c r="H46">
        <v>0.347923725280169</v>
      </c>
      <c r="I46">
        <v>0.282693431692586</v>
      </c>
      <c r="J46">
        <v>14.5595434895443</v>
      </c>
      <c r="K46">
        <v>2.59105781074561</v>
      </c>
    </row>
    <row r="47" spans="1:11">
      <c r="A47">
        <v>45</v>
      </c>
      <c r="B47">
        <v>4.55531436275604</v>
      </c>
      <c r="C47">
        <v>362.616363351065</v>
      </c>
      <c r="D47">
        <v>0.425998593156062</v>
      </c>
      <c r="E47">
        <v>49.8190053113338</v>
      </c>
      <c r="F47">
        <v>90.974116416145</v>
      </c>
      <c r="G47">
        <v>9069.85214052497</v>
      </c>
      <c r="H47">
        <v>0.351384556609735</v>
      </c>
      <c r="I47">
        <v>0.285497452956328</v>
      </c>
      <c r="J47">
        <v>14.7423300683298</v>
      </c>
      <c r="K47">
        <v>2.59105781074561</v>
      </c>
    </row>
    <row r="48" spans="1:11">
      <c r="A48">
        <v>46</v>
      </c>
      <c r="B48">
        <v>4.60271216131072</v>
      </c>
      <c r="C48">
        <v>367.447252198891</v>
      </c>
      <c r="D48">
        <v>0.425168860099942</v>
      </c>
      <c r="E48">
        <v>50.140582198156</v>
      </c>
      <c r="F48">
        <v>89.7780648963537</v>
      </c>
      <c r="G48">
        <v>8965.28119069485</v>
      </c>
      <c r="H48">
        <v>0.354118377164958</v>
      </c>
      <c r="I48">
        <v>0.287713076636742</v>
      </c>
      <c r="J48">
        <v>14.8581829191756</v>
      </c>
      <c r="K48">
        <v>2.59105781074561</v>
      </c>
    </row>
    <row r="49" spans="1:11">
      <c r="A49">
        <v>47</v>
      </c>
      <c r="B49">
        <v>4.60336413967005</v>
      </c>
      <c r="C49">
        <v>367.689993283468</v>
      </c>
      <c r="D49">
        <v>0.425014500462121</v>
      </c>
      <c r="E49">
        <v>50.1455671107631</v>
      </c>
      <c r="F49">
        <v>89.7187953343797</v>
      </c>
      <c r="G49">
        <v>8984.17183802533</v>
      </c>
      <c r="H49">
        <v>0.354609587779059</v>
      </c>
      <c r="I49">
        <v>0.288111347358163</v>
      </c>
      <c r="J49">
        <v>14.8714455281458</v>
      </c>
      <c r="K49">
        <v>2.59105781074561</v>
      </c>
    </row>
    <row r="50" spans="1:11">
      <c r="A50">
        <v>48</v>
      </c>
      <c r="B50">
        <v>4.69872063225009</v>
      </c>
      <c r="C50">
        <v>376.00256789739</v>
      </c>
      <c r="D50">
        <v>0.423983592194279</v>
      </c>
      <c r="E50">
        <v>50.7618603845607</v>
      </c>
      <c r="F50">
        <v>87.7353137197229</v>
      </c>
      <c r="G50">
        <v>8695.00321509017</v>
      </c>
      <c r="H50">
        <v>0.357523838459806</v>
      </c>
      <c r="I50">
        <v>0.290472523377762</v>
      </c>
      <c r="J50">
        <v>15.0208636892774</v>
      </c>
      <c r="K50">
        <v>2.59105781074561</v>
      </c>
    </row>
    <row r="51" spans="1:11">
      <c r="A51">
        <v>49</v>
      </c>
      <c r="B51">
        <v>4.69729938668241</v>
      </c>
      <c r="C51">
        <v>376.074775316228</v>
      </c>
      <c r="D51">
        <v>0.423838632422148</v>
      </c>
      <c r="E51">
        <v>50.7543623973782</v>
      </c>
      <c r="F51">
        <v>87.7184682917378</v>
      </c>
      <c r="G51">
        <v>8712.99548286874</v>
      </c>
      <c r="H51">
        <v>0.358016478647643</v>
      </c>
      <c r="I51">
        <v>0.290871952653555</v>
      </c>
      <c r="J51">
        <v>15.0287078016107</v>
      </c>
      <c r="K51">
        <v>2.59105781074561</v>
      </c>
    </row>
    <row r="52" spans="1:11">
      <c r="A52">
        <v>50</v>
      </c>
      <c r="B52">
        <v>4.79724699877029</v>
      </c>
      <c r="C52">
        <v>385.439044560361</v>
      </c>
      <c r="D52">
        <v>0.422541822623</v>
      </c>
      <c r="E52">
        <v>51.4336438172366</v>
      </c>
      <c r="F52">
        <v>85.5873418104969</v>
      </c>
      <c r="G52">
        <v>8414.96877497282</v>
      </c>
      <c r="H52">
        <v>0.361859430704762</v>
      </c>
      <c r="I52">
        <v>0.293985930261248</v>
      </c>
      <c r="J52">
        <v>15.1964716365904</v>
      </c>
      <c r="K52">
        <v>2.59105781074561</v>
      </c>
    </row>
    <row r="53" spans="1:11">
      <c r="A53">
        <v>51</v>
      </c>
      <c r="B53">
        <v>4.89077830651262</v>
      </c>
      <c r="C53">
        <v>394.424199835711</v>
      </c>
      <c r="D53">
        <v>0.421179575569649</v>
      </c>
      <c r="E53">
        <v>52.0701886974002</v>
      </c>
      <c r="F53">
        <v>83.6376248405641</v>
      </c>
      <c r="G53">
        <v>8161.7200085931</v>
      </c>
      <c r="H53">
        <v>0.366356100082069</v>
      </c>
      <c r="I53">
        <v>0.297630075457312</v>
      </c>
      <c r="J53">
        <v>15.3536981108306</v>
      </c>
      <c r="K53">
        <v>2.59105781074561</v>
      </c>
    </row>
    <row r="54" spans="1:11">
      <c r="A54">
        <v>52</v>
      </c>
      <c r="B54">
        <v>4.91904684473256</v>
      </c>
      <c r="C54">
        <v>397.535262051036</v>
      </c>
      <c r="D54">
        <v>0.420528062352444</v>
      </c>
      <c r="E54">
        <v>52.2684069686617</v>
      </c>
      <c r="F54">
        <v>82.983087044147</v>
      </c>
      <c r="G54">
        <v>8094.49915164184</v>
      </c>
      <c r="H54">
        <v>0.369038300273842</v>
      </c>
      <c r="I54">
        <v>0.299804138585632</v>
      </c>
      <c r="J54">
        <v>15.4110380339405</v>
      </c>
      <c r="K54">
        <v>2.59105781074561</v>
      </c>
    </row>
    <row r="55" spans="1:11">
      <c r="A55">
        <v>53</v>
      </c>
      <c r="B55">
        <v>4.91120795655444</v>
      </c>
      <c r="C55">
        <v>397.171567372223</v>
      </c>
      <c r="D55">
        <v>0.419562689756181</v>
      </c>
      <c r="E55">
        <v>52.2340300130475</v>
      </c>
      <c r="F55">
        <v>83.0590756336352</v>
      </c>
      <c r="G55">
        <v>8075.30599863222</v>
      </c>
      <c r="H55">
        <v>0.369103726902927</v>
      </c>
      <c r="I55">
        <v>0.299857008569797</v>
      </c>
      <c r="J55">
        <v>15.4079375264986</v>
      </c>
      <c r="K55">
        <v>2.59105781074561</v>
      </c>
    </row>
    <row r="56" spans="1:11">
      <c r="A56">
        <v>54</v>
      </c>
      <c r="B56">
        <v>5.00913043234239</v>
      </c>
      <c r="C56">
        <v>405.5668913498</v>
      </c>
      <c r="D56">
        <v>0.419774388709491</v>
      </c>
      <c r="E56">
        <v>52.8492745577643</v>
      </c>
      <c r="F56">
        <v>81.3397344741494</v>
      </c>
      <c r="G56">
        <v>7887.16366543191</v>
      </c>
      <c r="H56">
        <v>0.372841907290702</v>
      </c>
      <c r="I56">
        <v>0.30288681435515</v>
      </c>
      <c r="J56">
        <v>15.5387846975447</v>
      </c>
      <c r="K56">
        <v>2.59105781074561</v>
      </c>
    </row>
    <row r="57" spans="1:11">
      <c r="A57">
        <v>55</v>
      </c>
      <c r="B57">
        <v>5.27930727347977</v>
      </c>
      <c r="C57">
        <v>425.431602641075</v>
      </c>
      <c r="D57">
        <v>0.420985418691899</v>
      </c>
      <c r="E57">
        <v>54.2974806762503</v>
      </c>
      <c r="F57">
        <v>77.5417318532647</v>
      </c>
      <c r="G57">
        <v>7534.33332290742</v>
      </c>
      <c r="H57">
        <v>0.381150179096038</v>
      </c>
      <c r="I57">
        <v>0.309621465279353</v>
      </c>
      <c r="J57">
        <v>15.8506608872823</v>
      </c>
      <c r="K57">
        <v>2.59105781074561</v>
      </c>
    </row>
    <row r="58" spans="1:11">
      <c r="A58">
        <v>56</v>
      </c>
      <c r="B58">
        <v>5.46285347361315</v>
      </c>
      <c r="C58">
        <v>440.600818112883</v>
      </c>
      <c r="D58">
        <v>0.420504568163067</v>
      </c>
      <c r="E58">
        <v>55.3814884832912</v>
      </c>
      <c r="F58">
        <v>74.8720880619135</v>
      </c>
      <c r="G58">
        <v>7272.32731757538</v>
      </c>
      <c r="H58">
        <v>0.387782425571707</v>
      </c>
      <c r="I58">
        <v>0.314997870813844</v>
      </c>
      <c r="J58">
        <v>16.0938205608902</v>
      </c>
      <c r="K58">
        <v>2.59105781074561</v>
      </c>
    </row>
    <row r="59" spans="1:11">
      <c r="A59">
        <v>57</v>
      </c>
      <c r="B59">
        <v>5.61281629939073</v>
      </c>
      <c r="C59">
        <v>455.833778749054</v>
      </c>
      <c r="D59">
        <v>0.418903349167894</v>
      </c>
      <c r="E59">
        <v>56.4555862001829</v>
      </c>
      <c r="F59">
        <v>72.370027829947</v>
      </c>
      <c r="G59">
        <v>6984.36344798988</v>
      </c>
      <c r="H59">
        <v>0.395154633983064</v>
      </c>
      <c r="I59">
        <v>0.320974410521636</v>
      </c>
      <c r="J59">
        <v>16.3346377050216</v>
      </c>
      <c r="K59">
        <v>2.59105781074561</v>
      </c>
    </row>
    <row r="60" spans="1:11">
      <c r="A60">
        <v>58</v>
      </c>
      <c r="B60">
        <v>5.87819118135338</v>
      </c>
      <c r="C60">
        <v>474.776566152888</v>
      </c>
      <c r="D60">
        <v>0.419351086100597</v>
      </c>
      <c r="E60">
        <v>57.8042839543346</v>
      </c>
      <c r="F60">
        <v>69.4825852952394</v>
      </c>
      <c r="G60">
        <v>6711.76843266393</v>
      </c>
      <c r="H60">
        <v>0.401632272948959</v>
      </c>
      <c r="I60">
        <v>0.326226073485726</v>
      </c>
      <c r="J60">
        <v>16.6235717058224</v>
      </c>
      <c r="K60">
        <v>2.59105781074561</v>
      </c>
    </row>
    <row r="61" spans="1:11">
      <c r="A61">
        <v>59</v>
      </c>
      <c r="B61">
        <v>5.98238566893297</v>
      </c>
      <c r="C61">
        <v>484.223942769797</v>
      </c>
      <c r="D61">
        <v>0.417478953248368</v>
      </c>
      <c r="E61">
        <v>58.4465421446468</v>
      </c>
      <c r="F61">
        <v>68.1269560220444</v>
      </c>
      <c r="G61">
        <v>6566.90923009035</v>
      </c>
      <c r="H61">
        <v>0.405777671627164</v>
      </c>
      <c r="I61">
        <v>0.329587061663847</v>
      </c>
      <c r="J61">
        <v>16.7849067848172</v>
      </c>
      <c r="K61">
        <v>2.59105781074561</v>
      </c>
    </row>
    <row r="62" spans="1:11">
      <c r="A62">
        <v>60</v>
      </c>
      <c r="B62">
        <v>6.04401664814303</v>
      </c>
      <c r="C62">
        <v>487.411791482288</v>
      </c>
      <c r="D62">
        <v>0.417447346772112</v>
      </c>
      <c r="E62">
        <v>58.7023486482237</v>
      </c>
      <c r="F62">
        <v>67.681381186072</v>
      </c>
      <c r="G62">
        <v>6516.49542879295</v>
      </c>
      <c r="H62">
        <v>0.407023996462206</v>
      </c>
      <c r="I62">
        <v>0.330597500903758</v>
      </c>
      <c r="J62">
        <v>16.8059289884827</v>
      </c>
      <c r="K62">
        <v>2.59105781074561</v>
      </c>
    </row>
    <row r="63" spans="1:11">
      <c r="A63">
        <v>61</v>
      </c>
      <c r="B63">
        <v>6.03914730260963</v>
      </c>
      <c r="C63">
        <v>487.804570837505</v>
      </c>
      <c r="D63">
        <v>0.417959377290068</v>
      </c>
      <c r="E63">
        <v>58.7160266583829</v>
      </c>
      <c r="F63">
        <v>67.6268842607627</v>
      </c>
      <c r="G63">
        <v>6520.85556265302</v>
      </c>
      <c r="H63">
        <v>0.407256107272051</v>
      </c>
      <c r="I63">
        <v>0.330785746390129</v>
      </c>
      <c r="J63">
        <v>16.8215405118605</v>
      </c>
      <c r="K63">
        <v>2.59105781074561</v>
      </c>
    </row>
    <row r="64" spans="1:11">
      <c r="A64">
        <v>62</v>
      </c>
      <c r="B64">
        <v>6.17442568852944</v>
      </c>
      <c r="C64">
        <v>497.154860506948</v>
      </c>
      <c r="D64">
        <v>0.417169023982918</v>
      </c>
      <c r="E64">
        <v>59.4094168246921</v>
      </c>
      <c r="F64">
        <v>66.3549848839059</v>
      </c>
      <c r="G64">
        <v>6386.3803558101</v>
      </c>
      <c r="H64">
        <v>0.411586333516604</v>
      </c>
      <c r="I64">
        <v>0.334296662192378</v>
      </c>
      <c r="J64">
        <v>16.9219525721577</v>
      </c>
      <c r="K64">
        <v>2.59105781074561</v>
      </c>
    </row>
    <row r="65" spans="1:11">
      <c r="A65">
        <v>63</v>
      </c>
      <c r="B65">
        <v>6.24821506478468</v>
      </c>
      <c r="C65">
        <v>500.283574867434</v>
      </c>
      <c r="D65">
        <v>0.417705383353699</v>
      </c>
      <c r="E65">
        <v>59.6608966950884</v>
      </c>
      <c r="F65">
        <v>65.9400086493751</v>
      </c>
      <c r="G65">
        <v>6367.51777788668</v>
      </c>
      <c r="H65">
        <v>0.412649469083427</v>
      </c>
      <c r="I65">
        <v>0.335158764565387</v>
      </c>
      <c r="J65">
        <v>16.9465031538337</v>
      </c>
      <c r="K65">
        <v>2.59105781074561</v>
      </c>
    </row>
    <row r="66" spans="1:11">
      <c r="A66">
        <v>64</v>
      </c>
      <c r="B66">
        <v>6.24810521774107</v>
      </c>
      <c r="C66">
        <v>500.851427359467</v>
      </c>
      <c r="D66">
        <v>0.417551914820713</v>
      </c>
      <c r="E66">
        <v>59.6886337489842</v>
      </c>
      <c r="F66">
        <v>65.8652475601762</v>
      </c>
      <c r="G66">
        <v>6364.19788999485</v>
      </c>
      <c r="H66">
        <v>0.413193072701553</v>
      </c>
      <c r="I66">
        <v>0.33559958104941</v>
      </c>
      <c r="J66">
        <v>16.9609082917713</v>
      </c>
      <c r="K66">
        <v>2.59105781074561</v>
      </c>
    </row>
    <row r="67" spans="1:11">
      <c r="A67">
        <v>65</v>
      </c>
      <c r="B67">
        <v>6.38667489008275</v>
      </c>
      <c r="C67">
        <v>511.789212911338</v>
      </c>
      <c r="D67">
        <v>0.418050318071975</v>
      </c>
      <c r="E67">
        <v>60.4762896447458</v>
      </c>
      <c r="F67">
        <v>64.4575978189166</v>
      </c>
      <c r="G67">
        <v>6227.68380105856</v>
      </c>
      <c r="H67">
        <v>0.417861706067107</v>
      </c>
      <c r="I67">
        <v>0.339385047213916</v>
      </c>
      <c r="J67">
        <v>17.0927999233602</v>
      </c>
      <c r="K67">
        <v>2.59105781074561</v>
      </c>
    </row>
    <row r="68" spans="1:11">
      <c r="A68">
        <v>66</v>
      </c>
      <c r="B68">
        <v>6.4535657649947</v>
      </c>
      <c r="C68">
        <v>515.321977470352</v>
      </c>
      <c r="D68">
        <v>0.418596529178571</v>
      </c>
      <c r="E68">
        <v>60.7475619032584</v>
      </c>
      <c r="F68">
        <v>64.0157119163365</v>
      </c>
      <c r="G68">
        <v>6200.83623954953</v>
      </c>
      <c r="H68">
        <v>0.418904256353745</v>
      </c>
      <c r="I68">
        <v>0.340230483970657</v>
      </c>
      <c r="J68">
        <v>17.1306131300859</v>
      </c>
      <c r="K68">
        <v>2.59105781074561</v>
      </c>
    </row>
    <row r="69" spans="1:11">
      <c r="A69">
        <v>67</v>
      </c>
      <c r="B69">
        <v>6.45932178855605</v>
      </c>
      <c r="C69">
        <v>514.968608697244</v>
      </c>
      <c r="D69">
        <v>0.418735995696078</v>
      </c>
      <c r="E69">
        <v>60.7334394127808</v>
      </c>
      <c r="F69">
        <v>64.0596391639347</v>
      </c>
      <c r="G69">
        <v>6209.27008733474</v>
      </c>
      <c r="H69">
        <v>0.418400653261462</v>
      </c>
      <c r="I69">
        <v>0.339822161270973</v>
      </c>
      <c r="J69">
        <v>17.1237329620493</v>
      </c>
      <c r="K69">
        <v>2.59105781074561</v>
      </c>
    </row>
    <row r="70" spans="1:11">
      <c r="A70">
        <v>68</v>
      </c>
      <c r="B70">
        <v>6.57401493718335</v>
      </c>
      <c r="C70">
        <v>525.845561113245</v>
      </c>
      <c r="D70">
        <v>0.418950225521548</v>
      </c>
      <c r="E70">
        <v>61.4824712819865</v>
      </c>
      <c r="F70">
        <v>62.7345853867435</v>
      </c>
      <c r="G70">
        <v>6080.21275990772</v>
      </c>
      <c r="H70">
        <v>0.423743704105912</v>
      </c>
      <c r="I70">
        <v>0.344154618998649</v>
      </c>
      <c r="J70">
        <v>17.2645489924247</v>
      </c>
      <c r="K70">
        <v>2.59105781074561</v>
      </c>
    </row>
    <row r="71" spans="1:11">
      <c r="A71">
        <v>69</v>
      </c>
      <c r="B71">
        <v>6.73302468115915</v>
      </c>
      <c r="C71">
        <v>538.230569724433</v>
      </c>
      <c r="D71">
        <v>0.419713578045861</v>
      </c>
      <c r="E71">
        <v>62.3686355361806</v>
      </c>
      <c r="F71">
        <v>61.291024905532</v>
      </c>
      <c r="G71">
        <v>5947.15510666451</v>
      </c>
      <c r="H71">
        <v>0.428555044795127</v>
      </c>
      <c r="I71">
        <v>0.348056099966303</v>
      </c>
      <c r="J71">
        <v>17.4133277062404</v>
      </c>
      <c r="K71">
        <v>2.59105781074561</v>
      </c>
    </row>
    <row r="72" spans="1:11">
      <c r="A72">
        <v>70</v>
      </c>
      <c r="B72">
        <v>6.89758579203862</v>
      </c>
      <c r="C72">
        <v>550.806919547471</v>
      </c>
      <c r="D72">
        <v>0.420486485479344</v>
      </c>
      <c r="E72">
        <v>63.2674264192603</v>
      </c>
      <c r="F72">
        <v>59.8915919229947</v>
      </c>
      <c r="G72">
        <v>5818.80878466116</v>
      </c>
      <c r="H72">
        <v>0.43305236227068</v>
      </c>
      <c r="I72">
        <v>0.35170303335426</v>
      </c>
      <c r="J72">
        <v>17.564528496374</v>
      </c>
      <c r="K72">
        <v>2.59105781074561</v>
      </c>
    </row>
    <row r="73" spans="1:11">
      <c r="A73">
        <v>71</v>
      </c>
      <c r="B73">
        <v>6.97468966470398</v>
      </c>
      <c r="C73">
        <v>555.83289318607</v>
      </c>
      <c r="D73">
        <v>0.42090987833894</v>
      </c>
      <c r="E73">
        <v>63.6442954921276</v>
      </c>
      <c r="F73">
        <v>59.3500378590506</v>
      </c>
      <c r="G73">
        <v>5768.11596445652</v>
      </c>
      <c r="H73">
        <v>0.433887284782037</v>
      </c>
      <c r="I73">
        <v>0.352380070330734</v>
      </c>
      <c r="J73">
        <v>17.6225942711122</v>
      </c>
      <c r="K73">
        <v>2.59105781074561</v>
      </c>
    </row>
    <row r="74" spans="1:11">
      <c r="A74">
        <v>72</v>
      </c>
      <c r="B74">
        <v>6.98418862145487</v>
      </c>
      <c r="C74">
        <v>555.980569505959</v>
      </c>
      <c r="D74">
        <v>0.421613604803567</v>
      </c>
      <c r="E74">
        <v>63.6621294199181</v>
      </c>
      <c r="F74">
        <v>59.3342736477508</v>
      </c>
      <c r="G74">
        <v>5782.32413769954</v>
      </c>
      <c r="H74">
        <v>0.43374431111799</v>
      </c>
      <c r="I74">
        <v>0.352264222129576</v>
      </c>
      <c r="J74">
        <v>17.6231298819123</v>
      </c>
      <c r="K74">
        <v>2.59105781074561</v>
      </c>
    </row>
    <row r="75" spans="1:11">
      <c r="A75">
        <v>73</v>
      </c>
      <c r="B75">
        <v>7.11259847179231</v>
      </c>
      <c r="C75">
        <v>566.769312123597</v>
      </c>
      <c r="D75">
        <v>0.421235725332852</v>
      </c>
      <c r="E75">
        <v>64.4117058278745</v>
      </c>
      <c r="F75">
        <v>58.204815518849</v>
      </c>
      <c r="G75">
        <v>5660.26711609395</v>
      </c>
      <c r="H75">
        <v>0.437889364896817</v>
      </c>
      <c r="I75">
        <v>0.355625489809381</v>
      </c>
      <c r="J75">
        <v>17.7559109388841</v>
      </c>
      <c r="K75">
        <v>2.59105781074561</v>
      </c>
    </row>
    <row r="76" spans="1:11">
      <c r="A76">
        <v>74</v>
      </c>
      <c r="B76">
        <v>7.33496402889559</v>
      </c>
      <c r="C76">
        <v>585.866775529955</v>
      </c>
      <c r="D76">
        <v>0.420627713528308</v>
      </c>
      <c r="E76">
        <v>65.7446149428821</v>
      </c>
      <c r="F76">
        <v>56.307516711557</v>
      </c>
      <c r="G76">
        <v>5459.01687210104</v>
      </c>
      <c r="H76">
        <v>0.445258077422375</v>
      </c>
      <c r="I76">
        <v>0.361601125064656</v>
      </c>
      <c r="J76">
        <v>17.9810796673467</v>
      </c>
      <c r="K76">
        <v>2.59105781074561</v>
      </c>
    </row>
    <row r="77" spans="1:11">
      <c r="A77">
        <v>75</v>
      </c>
      <c r="B77">
        <v>7.59641835930304</v>
      </c>
      <c r="C77">
        <v>602.068092757845</v>
      </c>
      <c r="D77">
        <v>0.421827241420122</v>
      </c>
      <c r="E77">
        <v>66.8955335455207</v>
      </c>
      <c r="F77">
        <v>54.7923127810847</v>
      </c>
      <c r="G77">
        <v>5335.96784366645</v>
      </c>
      <c r="H77">
        <v>0.450340580658813</v>
      </c>
      <c r="I77">
        <v>0.365722959136378</v>
      </c>
      <c r="J77">
        <v>18.1565140501632</v>
      </c>
      <c r="K77">
        <v>2.59105781074561</v>
      </c>
    </row>
    <row r="78" spans="1:11">
      <c r="A78">
        <v>76</v>
      </c>
      <c r="B78">
        <v>7.77048881839709</v>
      </c>
      <c r="C78">
        <v>617.331336732679</v>
      </c>
      <c r="D78">
        <v>0.421468652228374</v>
      </c>
      <c r="E78">
        <v>67.9740976987288</v>
      </c>
      <c r="F78">
        <v>53.4375971070846</v>
      </c>
      <c r="G78">
        <v>5197.64786555814</v>
      </c>
      <c r="H78">
        <v>0.457099410276594</v>
      </c>
      <c r="I78">
        <v>0.371204379925196</v>
      </c>
      <c r="J78">
        <v>18.3102577626556</v>
      </c>
      <c r="K78">
        <v>2.59105781074561</v>
      </c>
    </row>
    <row r="79" spans="1:11">
      <c r="A79">
        <v>77</v>
      </c>
      <c r="B79">
        <v>7.88416861882686</v>
      </c>
      <c r="C79">
        <v>623.68518776501</v>
      </c>
      <c r="D79">
        <v>0.423137231998223</v>
      </c>
      <c r="E79">
        <v>68.4528786764356</v>
      </c>
      <c r="F79">
        <v>52.8931966015013</v>
      </c>
      <c r="G79">
        <v>5166.55473420486</v>
      </c>
      <c r="H79">
        <v>0.459289847171814</v>
      </c>
      <c r="I79">
        <v>0.372980922442175</v>
      </c>
      <c r="J79">
        <v>18.356648302564</v>
      </c>
      <c r="K79">
        <v>2.59105781074561</v>
      </c>
    </row>
    <row r="80" spans="1:11">
      <c r="A80">
        <v>78</v>
      </c>
      <c r="B80">
        <v>7.95505846989214</v>
      </c>
      <c r="C80">
        <v>631.032407302351</v>
      </c>
      <c r="D80">
        <v>0.423222609681498</v>
      </c>
      <c r="E80">
        <v>68.9418904910801</v>
      </c>
      <c r="F80">
        <v>52.2773519587129</v>
      </c>
      <c r="G80">
        <v>5109.94670356884</v>
      </c>
      <c r="H80">
        <v>0.462060950075267</v>
      </c>
      <c r="I80">
        <v>0.375228379828732</v>
      </c>
      <c r="J80">
        <v>18.4483801333957</v>
      </c>
      <c r="K80">
        <v>2.59105781074561</v>
      </c>
    </row>
    <row r="81" spans="1:11">
      <c r="A81">
        <v>79</v>
      </c>
      <c r="B81">
        <v>7.9636866286619</v>
      </c>
      <c r="C81">
        <v>630.423813711885</v>
      </c>
      <c r="D81">
        <v>0.423007295962138</v>
      </c>
      <c r="E81">
        <v>68.9130150991532</v>
      </c>
      <c r="F81">
        <v>52.3278190582048</v>
      </c>
      <c r="G81">
        <v>5114.65191905483</v>
      </c>
      <c r="H81">
        <v>0.461766859188152</v>
      </c>
      <c r="I81">
        <v>0.374989862639538</v>
      </c>
      <c r="J81">
        <v>18.4350119939163</v>
      </c>
      <c r="K81">
        <v>2.59105781074561</v>
      </c>
    </row>
    <row r="82" spans="1:11">
      <c r="A82">
        <v>80</v>
      </c>
      <c r="B82">
        <v>8.14476408555684</v>
      </c>
      <c r="C82">
        <v>646.393210079486</v>
      </c>
      <c r="D82">
        <v>0.423569858491878</v>
      </c>
      <c r="E82">
        <v>70.0060993720389</v>
      </c>
      <c r="F82">
        <v>51.0350398789652</v>
      </c>
      <c r="G82">
        <v>4991.96346516545</v>
      </c>
      <c r="H82">
        <v>0.467219997471495</v>
      </c>
      <c r="I82">
        <v>0.379412570292465</v>
      </c>
      <c r="J82">
        <v>18.6142166283486</v>
      </c>
      <c r="K82">
        <v>2.59105781074561</v>
      </c>
    </row>
    <row r="83" spans="1:11">
      <c r="A83">
        <v>81</v>
      </c>
      <c r="B83">
        <v>8.24520445242442</v>
      </c>
      <c r="C83">
        <v>655.242442790556</v>
      </c>
      <c r="D83">
        <v>0.423268464990383</v>
      </c>
      <c r="E83">
        <v>70.6001560978367</v>
      </c>
      <c r="F83">
        <v>50.3457973714373</v>
      </c>
      <c r="G83">
        <v>4929.8206449701</v>
      </c>
      <c r="H83">
        <v>0.470754109955378</v>
      </c>
      <c r="I83">
        <v>0.382278970779274</v>
      </c>
      <c r="J83">
        <v>18.7151583523889</v>
      </c>
      <c r="K83">
        <v>2.59105781074561</v>
      </c>
    </row>
    <row r="84" spans="1:11">
      <c r="A84">
        <v>82</v>
      </c>
      <c r="B84">
        <v>8.26597034376533</v>
      </c>
      <c r="C84">
        <v>659.119934515717</v>
      </c>
      <c r="D84">
        <v>0.422966354132298</v>
      </c>
      <c r="E84">
        <v>70.843018330894</v>
      </c>
      <c r="F84">
        <v>50.049621512566</v>
      </c>
      <c r="G84">
        <v>4896.48871606415</v>
      </c>
      <c r="H84">
        <v>0.472334939600216</v>
      </c>
      <c r="I84">
        <v>0.383561109435737</v>
      </c>
      <c r="J84">
        <v>18.7675916698659</v>
      </c>
      <c r="K84">
        <v>2.59105781074561</v>
      </c>
    </row>
    <row r="85" spans="1:11">
      <c r="A85">
        <v>83</v>
      </c>
      <c r="B85">
        <v>8.28682384366141</v>
      </c>
      <c r="C85">
        <v>659.69183844717</v>
      </c>
      <c r="D85">
        <v>0.423153988478648</v>
      </c>
      <c r="E85">
        <v>70.892860146632</v>
      </c>
      <c r="F85">
        <v>50.0062322000983</v>
      </c>
      <c r="G85">
        <v>4899.06870473221</v>
      </c>
      <c r="H85">
        <v>0.472322587072504</v>
      </c>
      <c r="I85">
        <v>0.383551122993541</v>
      </c>
      <c r="J85">
        <v>18.7704979084368</v>
      </c>
      <c r="K85">
        <v>2.59105781074561</v>
      </c>
    </row>
    <row r="86" spans="1:11">
      <c r="A86">
        <v>84</v>
      </c>
      <c r="B86">
        <v>8.45049129885123</v>
      </c>
      <c r="C86">
        <v>673.91861373081</v>
      </c>
      <c r="D86">
        <v>0.422800842398355</v>
      </c>
      <c r="E86">
        <v>71.8741127753238</v>
      </c>
      <c r="F86">
        <v>48.9505744191775</v>
      </c>
      <c r="G86">
        <v>4782.0712042856</v>
      </c>
      <c r="H86">
        <v>0.477296422026739</v>
      </c>
      <c r="I86">
        <v>0.387585186957427</v>
      </c>
      <c r="J86">
        <v>18.91328426812</v>
      </c>
      <c r="K86">
        <v>2.59105781074561</v>
      </c>
    </row>
    <row r="87" spans="1:11">
      <c r="A87">
        <v>85</v>
      </c>
      <c r="B87">
        <v>8.5049428651571</v>
      </c>
      <c r="C87">
        <v>678.733947488394</v>
      </c>
      <c r="D87">
        <v>0.4225301301994</v>
      </c>
      <c r="E87">
        <v>72.1976622644627</v>
      </c>
      <c r="F87">
        <v>48.6032905470122</v>
      </c>
      <c r="G87">
        <v>4746.71082007128</v>
      </c>
      <c r="H87">
        <v>0.479264993324119</v>
      </c>
      <c r="I87">
        <v>0.389181871623394</v>
      </c>
      <c r="J87">
        <v>18.9638033168274</v>
      </c>
      <c r="K87">
        <v>2.59105781074561</v>
      </c>
    </row>
    <row r="88" spans="1:11">
      <c r="A88">
        <v>86</v>
      </c>
      <c r="B88">
        <v>8.52561770694086</v>
      </c>
      <c r="C88">
        <v>679.593139404012</v>
      </c>
      <c r="D88">
        <v>0.422702053890898</v>
      </c>
      <c r="E88">
        <v>72.2683012884043</v>
      </c>
      <c r="F88">
        <v>48.5418426719688</v>
      </c>
      <c r="G88">
        <v>4742.56353252545</v>
      </c>
      <c r="H88">
        <v>0.479221416780081</v>
      </c>
      <c r="I88">
        <v>0.389146533020042</v>
      </c>
      <c r="J88">
        <v>18.9691278349021</v>
      </c>
      <c r="K88">
        <v>2.59105781074561</v>
      </c>
    </row>
    <row r="89" spans="1:11">
      <c r="A89">
        <v>87</v>
      </c>
      <c r="B89">
        <v>8.74734487150921</v>
      </c>
      <c r="C89">
        <v>697.121214286601</v>
      </c>
      <c r="D89">
        <v>0.422405858406646</v>
      </c>
      <c r="E89">
        <v>73.4931947050077</v>
      </c>
      <c r="F89">
        <v>47.3213303193734</v>
      </c>
      <c r="G89">
        <v>4614.08933445527</v>
      </c>
      <c r="H89">
        <v>0.485041218713152</v>
      </c>
      <c r="I89">
        <v>0.393866879875274</v>
      </c>
      <c r="J89">
        <v>19.131967879326</v>
      </c>
      <c r="K89">
        <v>2.59105781074561</v>
      </c>
    </row>
    <row r="90" spans="1:11">
      <c r="A90">
        <v>88</v>
      </c>
      <c r="B90">
        <v>8.8890635626858</v>
      </c>
      <c r="C90">
        <v>709.151620320907</v>
      </c>
      <c r="D90">
        <v>0.421939209218757</v>
      </c>
      <c r="E90">
        <v>74.3216846716471</v>
      </c>
      <c r="F90">
        <v>46.5185473862004</v>
      </c>
      <c r="G90">
        <v>4527.45237604747</v>
      </c>
      <c r="H90">
        <v>0.489607825263964</v>
      </c>
      <c r="I90">
        <v>0.397570851595554</v>
      </c>
      <c r="J90">
        <v>19.2419394038984</v>
      </c>
      <c r="K90">
        <v>2.59105781074561</v>
      </c>
    </row>
    <row r="91" spans="1:11">
      <c r="A91">
        <v>89</v>
      </c>
      <c r="B91">
        <v>9.05146151913175</v>
      </c>
      <c r="C91">
        <v>720.073127895232</v>
      </c>
      <c r="D91">
        <v>0.422782300432735</v>
      </c>
      <c r="E91">
        <v>75.0912054429493</v>
      </c>
      <c r="F91">
        <v>45.8129903421401</v>
      </c>
      <c r="G91">
        <v>4478.35283254324</v>
      </c>
      <c r="H91">
        <v>0.493176592010477</v>
      </c>
      <c r="I91">
        <v>0.400465609783394</v>
      </c>
      <c r="J91">
        <v>19.3362661808853</v>
      </c>
      <c r="K91">
        <v>2.59105781074561</v>
      </c>
    </row>
    <row r="92" spans="1:11">
      <c r="A92">
        <v>90</v>
      </c>
      <c r="B92">
        <v>9.11904992298403</v>
      </c>
      <c r="C92">
        <v>724.845649328252</v>
      </c>
      <c r="D92">
        <v>0.422179280405427</v>
      </c>
      <c r="E92">
        <v>75.424618850271</v>
      </c>
      <c r="F92">
        <v>45.5113489119664</v>
      </c>
      <c r="G92">
        <v>4441.21969453124</v>
      </c>
      <c r="H92">
        <v>0.494737651495199</v>
      </c>
      <c r="I92">
        <v>0.401731788727074</v>
      </c>
      <c r="J92">
        <v>19.3778826657489</v>
      </c>
      <c r="K92">
        <v>2.59105781074561</v>
      </c>
    </row>
    <row r="93" spans="1:11">
      <c r="A93">
        <v>91</v>
      </c>
      <c r="B93">
        <v>9.09954371963661</v>
      </c>
      <c r="C93">
        <v>724.00927804255</v>
      </c>
      <c r="D93">
        <v>0.421764065739115</v>
      </c>
      <c r="E93">
        <v>75.35393294447</v>
      </c>
      <c r="F93">
        <v>45.5639233561868</v>
      </c>
      <c r="G93">
        <v>4440.75720086124</v>
      </c>
      <c r="H93">
        <v>0.494960513590402</v>
      </c>
      <c r="I93">
        <v>0.401912530621585</v>
      </c>
      <c r="J93">
        <v>19.3726817358413</v>
      </c>
      <c r="K93">
        <v>2.59105781074561</v>
      </c>
    </row>
    <row r="94" spans="1:11">
      <c r="A94">
        <v>92</v>
      </c>
      <c r="B94">
        <v>9.31306168518758</v>
      </c>
      <c r="C94">
        <v>740.418589384097</v>
      </c>
      <c r="D94">
        <v>0.422261359248109</v>
      </c>
      <c r="E94">
        <v>76.5020789804792</v>
      </c>
      <c r="F94">
        <v>44.554126175222</v>
      </c>
      <c r="G94">
        <v>4348.39400223794</v>
      </c>
      <c r="H94">
        <v>0.50079800074831</v>
      </c>
      <c r="I94">
        <v>0.406647517479252</v>
      </c>
      <c r="J94">
        <v>19.5076526881263</v>
      </c>
      <c r="K94">
        <v>2.59105781074561</v>
      </c>
    </row>
    <row r="95" spans="1:11">
      <c r="A95">
        <v>93</v>
      </c>
      <c r="B95">
        <v>9.40706994903725</v>
      </c>
      <c r="C95">
        <v>752.834132192608</v>
      </c>
      <c r="D95">
        <v>0.421360229312906</v>
      </c>
      <c r="E95">
        <v>77.3535113334301</v>
      </c>
      <c r="F95">
        <v>43.8193512265714</v>
      </c>
      <c r="G95">
        <v>4259.40079058623</v>
      </c>
      <c r="H95">
        <v>0.506071404721495</v>
      </c>
      <c r="I95">
        <v>0.410925002934118</v>
      </c>
      <c r="J95">
        <v>19.6141804457662</v>
      </c>
      <c r="K95">
        <v>2.59105781074561</v>
      </c>
    </row>
    <row r="96" spans="1:11">
      <c r="A96">
        <v>94</v>
      </c>
      <c r="B96">
        <v>9.67356329774498</v>
      </c>
      <c r="C96">
        <v>772.934794674061</v>
      </c>
      <c r="D96">
        <v>0.421697672346837</v>
      </c>
      <c r="E96">
        <v>78.7342161860348</v>
      </c>
      <c r="F96">
        <v>42.6798010404098</v>
      </c>
      <c r="G96">
        <v>4150.84147225842</v>
      </c>
      <c r="H96">
        <v>0.511985389949105</v>
      </c>
      <c r="I96">
        <v>0.415722183318617</v>
      </c>
      <c r="J96">
        <v>19.7877326931307</v>
      </c>
      <c r="K96">
        <v>2.59105781074561</v>
      </c>
    </row>
    <row r="97" spans="1:11">
      <c r="A97">
        <v>95</v>
      </c>
      <c r="B97">
        <v>9.76982816000568</v>
      </c>
      <c r="C97">
        <v>778.842294755097</v>
      </c>
      <c r="D97">
        <v>0.422292329594081</v>
      </c>
      <c r="E97">
        <v>79.1531732503548</v>
      </c>
      <c r="F97">
        <v>42.3560757756126</v>
      </c>
      <c r="G97">
        <v>4133.74204071395</v>
      </c>
      <c r="H97">
        <v>0.513588032285801</v>
      </c>
      <c r="I97">
        <v>0.417022254862091</v>
      </c>
      <c r="J97">
        <v>19.8343333712249</v>
      </c>
      <c r="K97">
        <v>2.59105781074561</v>
      </c>
    </row>
    <row r="98" spans="1:11">
      <c r="A98">
        <v>96</v>
      </c>
      <c r="B98">
        <v>9.76056346844694</v>
      </c>
      <c r="C98">
        <v>779.757585298889</v>
      </c>
      <c r="D98">
        <v>0.421930185230302</v>
      </c>
      <c r="E98">
        <v>79.195343765799</v>
      </c>
      <c r="F98">
        <v>42.3063576114544</v>
      </c>
      <c r="G98">
        <v>4126.42540736958</v>
      </c>
      <c r="H98">
        <v>0.513961454572821</v>
      </c>
      <c r="I98">
        <v>0.41732516188213</v>
      </c>
      <c r="J98">
        <v>19.8520502076261</v>
      </c>
      <c r="K98">
        <v>2.59105781074561</v>
      </c>
    </row>
    <row r="99" spans="1:11">
      <c r="A99">
        <v>97</v>
      </c>
      <c r="B99">
        <v>9.89436024376013</v>
      </c>
      <c r="C99">
        <v>790.484684797495</v>
      </c>
      <c r="D99">
        <v>0.421350657584296</v>
      </c>
      <c r="E99">
        <v>79.9457614234974</v>
      </c>
      <c r="F99">
        <v>41.7322484398922</v>
      </c>
      <c r="G99">
        <v>4060.05606649538</v>
      </c>
      <c r="H99">
        <v>0.517474583318356</v>
      </c>
      <c r="I99">
        <v>0.420174882033329</v>
      </c>
      <c r="J99">
        <v>19.9326343142195</v>
      </c>
      <c r="K99">
        <v>2.59105781074561</v>
      </c>
    </row>
    <row r="100" spans="1:11">
      <c r="A100">
        <v>98</v>
      </c>
      <c r="B100">
        <v>9.97891112480745</v>
      </c>
      <c r="C100">
        <v>798.723929806057</v>
      </c>
      <c r="D100">
        <v>0.421588234635146</v>
      </c>
      <c r="E100">
        <v>80.4975183695247</v>
      </c>
      <c r="F100">
        <v>41.3017589968903</v>
      </c>
      <c r="G100">
        <v>4020.88338448006</v>
      </c>
      <c r="H100">
        <v>0.520505035819606</v>
      </c>
      <c r="I100">
        <v>0.422633143968541</v>
      </c>
      <c r="J100">
        <v>20.0038047159241</v>
      </c>
      <c r="K100">
        <v>2.59105781074561</v>
      </c>
    </row>
    <row r="101" spans="1:11">
      <c r="A101">
        <v>99</v>
      </c>
      <c r="B101">
        <v>10.1558698050384</v>
      </c>
      <c r="C101">
        <v>812.128611955172</v>
      </c>
      <c r="D101">
        <v>0.421080120925831</v>
      </c>
      <c r="E101">
        <v>81.4402344930977</v>
      </c>
      <c r="F101">
        <v>40.620048066623</v>
      </c>
      <c r="G101">
        <v>3949.39791089588</v>
      </c>
      <c r="H101">
        <v>0.525148185271987</v>
      </c>
      <c r="I101">
        <v>0.426399602968557</v>
      </c>
      <c r="J101">
        <v>20.0974691243647</v>
      </c>
      <c r="K101">
        <v>2.59105781074561</v>
      </c>
    </row>
    <row r="102" spans="1:11">
      <c r="A102">
        <v>100</v>
      </c>
      <c r="B102">
        <v>10.2703134445072</v>
      </c>
      <c r="C102">
        <v>820.251534435433</v>
      </c>
      <c r="D102">
        <v>0.42129682937265</v>
      </c>
      <c r="E102">
        <v>82.0225160470499</v>
      </c>
      <c r="F102">
        <v>40.21778914026</v>
      </c>
      <c r="G102">
        <v>3907.7040370848</v>
      </c>
      <c r="H102">
        <v>0.527491883819787</v>
      </c>
      <c r="I102">
        <v>0.428300782892319</v>
      </c>
      <c r="J102">
        <v>20.1498925862946</v>
      </c>
      <c r="K102">
        <v>2.59105781074561</v>
      </c>
    </row>
    <row r="103" spans="1:11">
      <c r="A103">
        <v>101</v>
      </c>
      <c r="B103">
        <v>10.3426616652358</v>
      </c>
      <c r="C103">
        <v>823.997955843958</v>
      </c>
      <c r="D103">
        <v>0.421505782140536</v>
      </c>
      <c r="E103">
        <v>82.308038298487</v>
      </c>
      <c r="F103">
        <v>40.0349333635313</v>
      </c>
      <c r="G103">
        <v>3891.10301682576</v>
      </c>
      <c r="H103">
        <v>0.528535531544379</v>
      </c>
      <c r="I103">
        <v>0.429147387995657</v>
      </c>
      <c r="J103">
        <v>20.1663164023621</v>
      </c>
      <c r="K103">
        <v>2.59105781074561</v>
      </c>
    </row>
    <row r="104" spans="1:11">
      <c r="A104">
        <v>102</v>
      </c>
      <c r="B104">
        <v>10.3253390555432</v>
      </c>
      <c r="C104">
        <v>823.096293248798</v>
      </c>
      <c r="D104">
        <v>0.421374627039694</v>
      </c>
      <c r="E104">
        <v>82.2364237968584</v>
      </c>
      <c r="F104">
        <v>40.0787897169249</v>
      </c>
      <c r="G104">
        <v>3895.79064252034</v>
      </c>
      <c r="H104">
        <v>0.528447209988584</v>
      </c>
      <c r="I104">
        <v>0.429075743985375</v>
      </c>
      <c r="J104">
        <v>20.1627764204772</v>
      </c>
      <c r="K104">
        <v>2.59105781074561</v>
      </c>
    </row>
    <row r="105" spans="1:11">
      <c r="A105">
        <v>103</v>
      </c>
      <c r="B105">
        <v>10.5277073972064</v>
      </c>
      <c r="C105">
        <v>839.197101260279</v>
      </c>
      <c r="D105">
        <v>0.421562988313991</v>
      </c>
      <c r="E105">
        <v>83.358504965707</v>
      </c>
      <c r="F105">
        <v>39.3098393742752</v>
      </c>
      <c r="G105">
        <v>3820.24319750062</v>
      </c>
      <c r="H105">
        <v>0.53366785293915</v>
      </c>
      <c r="I105">
        <v>0.433310760455939</v>
      </c>
      <c r="J105">
        <v>20.2764178790971</v>
      </c>
      <c r="K105">
        <v>2.59105781074561</v>
      </c>
    </row>
    <row r="106" spans="1:11">
      <c r="A106">
        <v>104</v>
      </c>
      <c r="B106">
        <v>10.6389543123219</v>
      </c>
      <c r="C106">
        <v>849.15084593224</v>
      </c>
      <c r="D106">
        <v>0.421486255043921</v>
      </c>
      <c r="E106">
        <v>84.0273245898162</v>
      </c>
      <c r="F106">
        <v>38.8490495086092</v>
      </c>
      <c r="G106">
        <v>3777.45905400379</v>
      </c>
      <c r="H106">
        <v>0.537451347431572</v>
      </c>
      <c r="I106">
        <v>0.436380007887843</v>
      </c>
      <c r="J106">
        <v>20.3531207641643</v>
      </c>
      <c r="K106">
        <v>2.59105781074561</v>
      </c>
    </row>
    <row r="107" spans="1:11">
      <c r="A107">
        <v>105</v>
      </c>
      <c r="B107">
        <v>10.8023815200498</v>
      </c>
      <c r="C107">
        <v>862.96512205812</v>
      </c>
      <c r="D107">
        <v>0.421628675546165</v>
      </c>
      <c r="E107">
        <v>84.9775505142636</v>
      </c>
      <c r="F107">
        <v>38.2271570549953</v>
      </c>
      <c r="G107">
        <v>3716.92426292981</v>
      </c>
      <c r="H107">
        <v>0.54206202944277</v>
      </c>
      <c r="I107">
        <v>0.440120292240996</v>
      </c>
      <c r="J107">
        <v>20.4506057834941</v>
      </c>
      <c r="K107">
        <v>2.59105781074561</v>
      </c>
    </row>
    <row r="108" spans="1:11">
      <c r="A108">
        <v>106</v>
      </c>
      <c r="B108">
        <v>10.9762751762049</v>
      </c>
      <c r="C108">
        <v>876.459984395795</v>
      </c>
      <c r="D108">
        <v>0.421984441767273</v>
      </c>
      <c r="E108">
        <v>85.9137573319434</v>
      </c>
      <c r="F108">
        <v>37.638573170731</v>
      </c>
      <c r="G108">
        <v>3662.20139485576</v>
      </c>
      <c r="H108">
        <v>0.54596142603769</v>
      </c>
      <c r="I108">
        <v>0.443283605413627</v>
      </c>
      <c r="J108">
        <v>20.5436493038996</v>
      </c>
      <c r="K108">
        <v>2.59105781074561</v>
      </c>
    </row>
    <row r="109" spans="1:11">
      <c r="A109">
        <v>107</v>
      </c>
      <c r="B109">
        <v>11.0549595844937</v>
      </c>
      <c r="C109">
        <v>884.553107243546</v>
      </c>
      <c r="D109">
        <v>0.421246623250099</v>
      </c>
      <c r="E109">
        <v>86.4596630484334</v>
      </c>
      <c r="F109">
        <v>37.294203122183</v>
      </c>
      <c r="G109">
        <v>3616.91647498599</v>
      </c>
      <c r="H109">
        <v>0.548685911222927</v>
      </c>
      <c r="I109">
        <v>0.445493772254855</v>
      </c>
      <c r="J109">
        <v>20.6024790921338</v>
      </c>
      <c r="K109">
        <v>2.59105781074561</v>
      </c>
    </row>
    <row r="110" spans="1:11">
      <c r="A110">
        <v>108</v>
      </c>
      <c r="B110">
        <v>11.087633370636</v>
      </c>
      <c r="C110">
        <v>887.728734387297</v>
      </c>
      <c r="D110">
        <v>0.421723240022046</v>
      </c>
      <c r="E110">
        <v>86.6759851306145</v>
      </c>
      <c r="F110">
        <v>37.1607924538654</v>
      </c>
      <c r="G110">
        <v>3608.16102757234</v>
      </c>
      <c r="H110">
        <v>0.549752020785117</v>
      </c>
      <c r="I110">
        <v>0.446358665201184</v>
      </c>
      <c r="J110">
        <v>20.6248060459986</v>
      </c>
      <c r="K110">
        <v>2.59105781074561</v>
      </c>
    </row>
    <row r="111" spans="1:11">
      <c r="A111">
        <v>109</v>
      </c>
      <c r="B111">
        <v>11.0658827440788</v>
      </c>
      <c r="C111">
        <v>886.632748744424</v>
      </c>
      <c r="D111">
        <v>0.421379489136418</v>
      </c>
      <c r="E111">
        <v>86.5889947575396</v>
      </c>
      <c r="F111">
        <v>37.2067277016496</v>
      </c>
      <c r="G111">
        <v>3609.95943193795</v>
      </c>
      <c r="H111">
        <v>0.549869000112298</v>
      </c>
      <c r="I111">
        <v>0.446453558997772</v>
      </c>
      <c r="J111">
        <v>20.6196866809443</v>
      </c>
      <c r="K111">
        <v>2.59105781074561</v>
      </c>
    </row>
    <row r="112" spans="1:11">
      <c r="A112">
        <v>110</v>
      </c>
      <c r="B112">
        <v>11.2995386584063</v>
      </c>
      <c r="C112">
        <v>905.679277082315</v>
      </c>
      <c r="D112">
        <v>0.42123249156101</v>
      </c>
      <c r="E112">
        <v>87.898224865115</v>
      </c>
      <c r="F112">
        <v>36.4242663917115</v>
      </c>
      <c r="G112">
        <v>3528.70682610522</v>
      </c>
      <c r="H112">
        <v>0.555076053194362</v>
      </c>
      <c r="I112">
        <v>0.450677736171203</v>
      </c>
      <c r="J112">
        <v>20.7509341718987</v>
      </c>
      <c r="K112">
        <v>2.59105781074561</v>
      </c>
    </row>
    <row r="113" spans="1:11">
      <c r="A113">
        <v>111</v>
      </c>
      <c r="B113">
        <v>11.5500022047625</v>
      </c>
      <c r="C113">
        <v>921.166801571876</v>
      </c>
      <c r="D113">
        <v>0.421956536793762</v>
      </c>
      <c r="E113">
        <v>88.9680025767273</v>
      </c>
      <c r="F113">
        <v>35.8118672944</v>
      </c>
      <c r="G113">
        <v>3479.72102672456</v>
      </c>
      <c r="H113">
        <v>0.558743195442727</v>
      </c>
      <c r="I113">
        <v>0.453652720407332</v>
      </c>
      <c r="J113">
        <v>20.851368824553</v>
      </c>
      <c r="K113">
        <v>2.59105781074561</v>
      </c>
    </row>
    <row r="114" spans="1:11">
      <c r="A114">
        <v>112</v>
      </c>
      <c r="B114">
        <v>11.7166200434846</v>
      </c>
      <c r="C114">
        <v>935.80317393417</v>
      </c>
      <c r="D114">
        <v>0.421584062153846</v>
      </c>
      <c r="E114">
        <v>89.9873686117527</v>
      </c>
      <c r="F114">
        <v>35.2517539721655</v>
      </c>
      <c r="G114">
        <v>3422.24889862077</v>
      </c>
      <c r="H114">
        <v>0.564007432725027</v>
      </c>
      <c r="I114">
        <v>0.457923382571088</v>
      </c>
      <c r="J114">
        <v>20.9372190153426</v>
      </c>
      <c r="K114">
        <v>2.59105781074561</v>
      </c>
    </row>
    <row r="115" spans="1:11">
      <c r="A115">
        <v>113</v>
      </c>
      <c r="B115">
        <v>11.7870782214869</v>
      </c>
      <c r="C115">
        <v>942.927727975823</v>
      </c>
      <c r="D115">
        <v>0.420640727368507</v>
      </c>
      <c r="E115">
        <v>90.4497724719363</v>
      </c>
      <c r="F115">
        <v>34.9853994904949</v>
      </c>
      <c r="G115">
        <v>3386.26290300868</v>
      </c>
      <c r="H115">
        <v>0.566560131692607</v>
      </c>
      <c r="I115">
        <v>0.459994270130654</v>
      </c>
      <c r="J115">
        <v>20.9901485710807</v>
      </c>
      <c r="K115">
        <v>2.59105781074561</v>
      </c>
    </row>
    <row r="116" spans="1:11">
      <c r="A116">
        <v>114</v>
      </c>
      <c r="B116">
        <v>11.7984868724302</v>
      </c>
      <c r="C116">
        <v>941.833194086347</v>
      </c>
      <c r="D116">
        <v>0.420969307716796</v>
      </c>
      <c r="E116">
        <v>90.3954127487115</v>
      </c>
      <c r="F116">
        <v>35.0260571203382</v>
      </c>
      <c r="G116">
        <v>3393.78504161283</v>
      </c>
      <c r="H116">
        <v>0.566177572394021</v>
      </c>
      <c r="I116">
        <v>0.459683921360858</v>
      </c>
      <c r="J116">
        <v>20.9749929246338</v>
      </c>
      <c r="K116">
        <v>2.59105781074561</v>
      </c>
    </row>
    <row r="117" spans="1:11">
      <c r="A117">
        <v>115</v>
      </c>
      <c r="B117">
        <v>11.7867422958018</v>
      </c>
      <c r="C117">
        <v>944.303490778205</v>
      </c>
      <c r="D117">
        <v>0.420091669768657</v>
      </c>
      <c r="E117">
        <v>90.5328663516249</v>
      </c>
      <c r="F117">
        <v>34.934429000906</v>
      </c>
      <c r="G117">
        <v>3375.17689856194</v>
      </c>
      <c r="H117">
        <v>0.567352793677337</v>
      </c>
      <c r="I117">
        <v>0.46063731356535</v>
      </c>
      <c r="J117">
        <v>21.0012197631563</v>
      </c>
      <c r="K117">
        <v>2.59105781074561</v>
      </c>
    </row>
    <row r="118" spans="1:11">
      <c r="A118">
        <v>116</v>
      </c>
      <c r="B118">
        <v>11.7883041887407</v>
      </c>
      <c r="C118">
        <v>944.423623399094</v>
      </c>
      <c r="D118">
        <v>0.420430321800029</v>
      </c>
      <c r="E118">
        <v>90.5372326642175</v>
      </c>
      <c r="F118">
        <v>34.9299852699243</v>
      </c>
      <c r="G118">
        <v>3379.16647200619</v>
      </c>
      <c r="H118">
        <v>0.567512894173264</v>
      </c>
      <c r="I118">
        <v>0.460767211986631</v>
      </c>
      <c r="J118">
        <v>21.0032267606879</v>
      </c>
      <c r="K118">
        <v>2.59105781074561</v>
      </c>
    </row>
    <row r="119" spans="1:11">
      <c r="A119">
        <v>117</v>
      </c>
      <c r="B119">
        <v>11.9604231894886</v>
      </c>
      <c r="C119">
        <v>956.419437882777</v>
      </c>
      <c r="D119">
        <v>0.420540809733896</v>
      </c>
      <c r="E119">
        <v>91.3856495640998</v>
      </c>
      <c r="F119">
        <v>34.4918787168587</v>
      </c>
      <c r="G119">
        <v>3336.09946962395</v>
      </c>
      <c r="H119">
        <v>0.570959573288575</v>
      </c>
      <c r="I119">
        <v>0.463563400303883</v>
      </c>
      <c r="J119">
        <v>21.0675860544897</v>
      </c>
      <c r="K119">
        <v>2.59105781074561</v>
      </c>
    </row>
    <row r="120" spans="1:11">
      <c r="A120">
        <v>118</v>
      </c>
      <c r="B120">
        <v>12.1492607607764</v>
      </c>
      <c r="C120">
        <v>972.48643689119</v>
      </c>
      <c r="D120">
        <v>0.420889146401191</v>
      </c>
      <c r="E120">
        <v>92.4749978208634</v>
      </c>
      <c r="F120">
        <v>33.9220188605982</v>
      </c>
      <c r="G120">
        <v>3282.92991130528</v>
      </c>
      <c r="H120">
        <v>0.575633770812451</v>
      </c>
      <c r="I120">
        <v>0.467355476865534</v>
      </c>
      <c r="J120">
        <v>21.1704662781167</v>
      </c>
      <c r="K120">
        <v>2.59105781074561</v>
      </c>
    </row>
    <row r="121" spans="1:11">
      <c r="A121">
        <v>119</v>
      </c>
      <c r="B121">
        <v>12.2537264613561</v>
      </c>
      <c r="C121">
        <v>982.222247725156</v>
      </c>
      <c r="D121">
        <v>0.420691371009167</v>
      </c>
      <c r="E121">
        <v>93.1230269104394</v>
      </c>
      <c r="F121">
        <v>33.5857829837405</v>
      </c>
      <c r="G121">
        <v>3250.5085214153</v>
      </c>
      <c r="H121">
        <v>0.578852876394395</v>
      </c>
      <c r="I121">
        <v>0.469967088899814</v>
      </c>
      <c r="J121">
        <v>21.2348215661615</v>
      </c>
      <c r="K121">
        <v>2.59105781074561</v>
      </c>
    </row>
    <row r="122" spans="1:11">
      <c r="A122">
        <v>120</v>
      </c>
      <c r="B122">
        <v>12.2902171422433</v>
      </c>
      <c r="C122">
        <v>987.238408340037</v>
      </c>
      <c r="D122">
        <v>0.420511953541108</v>
      </c>
      <c r="E122">
        <v>93.4405105979922</v>
      </c>
      <c r="F122">
        <v>33.4151335434435</v>
      </c>
      <c r="G122">
        <v>3232.82168167441</v>
      </c>
      <c r="H122">
        <v>0.580524616814625</v>
      </c>
      <c r="I122">
        <v>0.47132334914087</v>
      </c>
      <c r="J122">
        <v>21.2739103857915</v>
      </c>
      <c r="K122">
        <v>2.59105781074561</v>
      </c>
    </row>
    <row r="123" spans="1:11">
      <c r="A123">
        <v>121</v>
      </c>
      <c r="B123">
        <v>12.2814008125145</v>
      </c>
      <c r="C123">
        <v>987.152995334393</v>
      </c>
      <c r="D123">
        <v>0.420404785453314</v>
      </c>
      <c r="E123">
        <v>93.4258226756084</v>
      </c>
      <c r="F123">
        <v>33.418024774087</v>
      </c>
      <c r="G123">
        <v>3232.92725003381</v>
      </c>
      <c r="H123">
        <v>0.580696169033769</v>
      </c>
      <c r="I123">
        <v>0.471462528831219</v>
      </c>
      <c r="J123">
        <v>21.2759930339859</v>
      </c>
      <c r="K123">
        <v>2.59105781074561</v>
      </c>
    </row>
    <row r="124" spans="1:11">
      <c r="A124">
        <v>122</v>
      </c>
      <c r="B124">
        <v>12.487340233886</v>
      </c>
      <c r="C124">
        <v>1003.77774209266</v>
      </c>
      <c r="D124">
        <v>0.420310278689911</v>
      </c>
      <c r="E124">
        <v>94.5624921667225</v>
      </c>
      <c r="F124">
        <v>32.8645494620399</v>
      </c>
      <c r="G124">
        <v>3177.91684057922</v>
      </c>
      <c r="H124">
        <v>0.585496617436239</v>
      </c>
      <c r="I124">
        <v>0.475357087344682</v>
      </c>
      <c r="J124">
        <v>21.3734329294198</v>
      </c>
      <c r="K124">
        <v>2.59105781074561</v>
      </c>
    </row>
    <row r="125" spans="1:11">
      <c r="A125">
        <v>123</v>
      </c>
      <c r="B125">
        <v>12.6395197904156</v>
      </c>
      <c r="C125">
        <v>1015.04557679632</v>
      </c>
      <c r="D125">
        <v>0.420355077700388</v>
      </c>
      <c r="E125">
        <v>95.3512208777791</v>
      </c>
      <c r="F125">
        <v>32.499726128572</v>
      </c>
      <c r="G125">
        <v>3140.64685426272</v>
      </c>
      <c r="H125">
        <v>0.588285112694501</v>
      </c>
      <c r="I125">
        <v>0.477619371532489</v>
      </c>
      <c r="J125">
        <v>21.4330686905546</v>
      </c>
      <c r="K125">
        <v>2.59105781074561</v>
      </c>
    </row>
    <row r="126" spans="1:11">
      <c r="A126">
        <v>124</v>
      </c>
      <c r="B126">
        <v>12.8423191888172</v>
      </c>
      <c r="C126">
        <v>1030.86895096786</v>
      </c>
      <c r="D126">
        <v>0.420201675920255</v>
      </c>
      <c r="E126">
        <v>96.4371510650223</v>
      </c>
      <c r="F126">
        <v>32.00086996793</v>
      </c>
      <c r="G126">
        <v>3090.74247867571</v>
      </c>
      <c r="H126">
        <v>0.592710636881394</v>
      </c>
      <c r="I126">
        <v>0.481209799594341</v>
      </c>
      <c r="J126">
        <v>21.5209447604794</v>
      </c>
      <c r="K126">
        <v>2.59105781074561</v>
      </c>
    </row>
    <row r="127" spans="1:11">
      <c r="A127">
        <v>125</v>
      </c>
      <c r="B127">
        <v>12.9804431556985</v>
      </c>
      <c r="C127">
        <v>1042.43610718091</v>
      </c>
      <c r="D127">
        <v>0.419860164986607</v>
      </c>
      <c r="E127">
        <v>97.2235810602375</v>
      </c>
      <c r="F127">
        <v>31.6457795606401</v>
      </c>
      <c r="G127">
        <v>3053.60731696644</v>
      </c>
      <c r="H127">
        <v>0.596399819955436</v>
      </c>
      <c r="I127">
        <v>0.484202850463113</v>
      </c>
      <c r="J127">
        <v>21.5845532975049</v>
      </c>
      <c r="K127">
        <v>2.59105781074561</v>
      </c>
    </row>
    <row r="128" spans="1:11">
      <c r="A128">
        <v>126</v>
      </c>
      <c r="B128">
        <v>13.1073825281924</v>
      </c>
      <c r="C128">
        <v>1051.18667263021</v>
      </c>
      <c r="D128">
        <v>0.420477473842497</v>
      </c>
      <c r="E128">
        <v>97.8337752825063</v>
      </c>
      <c r="F128">
        <v>31.3823454128814</v>
      </c>
      <c r="G128">
        <v>3036.46148378482</v>
      </c>
      <c r="H128">
        <v>0.59876016270001</v>
      </c>
      <c r="I128">
        <v>0.486117841973837</v>
      </c>
      <c r="J128">
        <v>21.6285540632647</v>
      </c>
      <c r="K128">
        <v>2.59105781074561</v>
      </c>
    </row>
    <row r="129" spans="1:11">
      <c r="A129">
        <v>127</v>
      </c>
      <c r="B129">
        <v>13.2113128037664</v>
      </c>
      <c r="C129">
        <v>1058.4323608585</v>
      </c>
      <c r="D129">
        <v>0.420404752662461</v>
      </c>
      <c r="E129">
        <v>98.3422138233803</v>
      </c>
      <c r="F129">
        <v>31.1675119486535</v>
      </c>
      <c r="G129">
        <v>3015.01040967857</v>
      </c>
      <c r="H129">
        <v>0.600592751752256</v>
      </c>
      <c r="I129">
        <v>0.487604634569786</v>
      </c>
      <c r="J129">
        <v>21.6635379729694</v>
      </c>
      <c r="K129">
        <v>2.59105781074561</v>
      </c>
    </row>
    <row r="130" spans="1:11">
      <c r="A130">
        <v>128</v>
      </c>
      <c r="B130">
        <v>13.2546845427431</v>
      </c>
      <c r="C130">
        <v>1059.42560340737</v>
      </c>
      <c r="D130">
        <v>0.420762410714501</v>
      </c>
      <c r="E130">
        <v>98.4125831281259</v>
      </c>
      <c r="F130">
        <v>31.1382914928611</v>
      </c>
      <c r="G130">
        <v>3017.208508423</v>
      </c>
      <c r="H130">
        <v>0.600602785219733</v>
      </c>
      <c r="I130">
        <v>0.48761277974973</v>
      </c>
      <c r="J130">
        <v>21.6675928918393</v>
      </c>
      <c r="K130">
        <v>2.59105781074561</v>
      </c>
    </row>
    <row r="131" spans="1:11">
      <c r="A131">
        <v>129</v>
      </c>
      <c r="B131">
        <v>13.3831654290846</v>
      </c>
      <c r="C131">
        <v>1072.07061811104</v>
      </c>
      <c r="D131">
        <v>0.420450695461007</v>
      </c>
      <c r="E131">
        <v>99.2793075301845</v>
      </c>
      <c r="F131">
        <v>30.7710170361951</v>
      </c>
      <c r="G131">
        <v>2979.55000687987</v>
      </c>
      <c r="H131">
        <v>0.605278552929406</v>
      </c>
      <c r="I131">
        <v>0.491406311870263</v>
      </c>
      <c r="J131">
        <v>21.731212939214</v>
      </c>
      <c r="K131">
        <v>2.59105781074561</v>
      </c>
    </row>
    <row r="132" spans="1:11">
      <c r="A132">
        <v>130</v>
      </c>
      <c r="B132">
        <v>13.6340173935608</v>
      </c>
      <c r="C132">
        <v>1091.68779172466</v>
      </c>
      <c r="D132">
        <v>0.420663247202952</v>
      </c>
      <c r="E132">
        <v>100.60420570323</v>
      </c>
      <c r="F132">
        <v>30.2180747132685</v>
      </c>
      <c r="G132">
        <v>2926.59500824682</v>
      </c>
      <c r="H132">
        <v>0.610318149445517</v>
      </c>
      <c r="I132">
        <v>0.495495046519316</v>
      </c>
      <c r="J132">
        <v>21.83879037808</v>
      </c>
      <c r="K132">
        <v>2.59105781074561</v>
      </c>
    </row>
    <row r="133" spans="1:11">
      <c r="A133">
        <v>131</v>
      </c>
      <c r="B133">
        <v>13.6204164962434</v>
      </c>
      <c r="C133">
        <v>1095.75223370684</v>
      </c>
      <c r="D133">
        <v>0.419881668652512</v>
      </c>
      <c r="E133">
        <v>100.883186865861</v>
      </c>
      <c r="F133">
        <v>30.1059876851001</v>
      </c>
      <c r="G133">
        <v>2907.45006906863</v>
      </c>
      <c r="H133">
        <v>0.612754106372114</v>
      </c>
      <c r="I133">
        <v>0.497471400829495</v>
      </c>
      <c r="J133">
        <v>21.8580071368954</v>
      </c>
      <c r="K133">
        <v>2.59105781074561</v>
      </c>
    </row>
    <row r="134" spans="1:11">
      <c r="A134">
        <v>132</v>
      </c>
      <c r="B134">
        <v>13.7206064610552</v>
      </c>
      <c r="C134">
        <v>1102.32002282142</v>
      </c>
      <c r="D134">
        <v>0.420680235167988</v>
      </c>
      <c r="E134">
        <v>101.357210895588</v>
      </c>
      <c r="F134">
        <v>29.9266116653342</v>
      </c>
      <c r="G134">
        <v>2897.50854729033</v>
      </c>
      <c r="H134">
        <v>0.614271058877549</v>
      </c>
      <c r="I134">
        <v>0.498702168695489</v>
      </c>
      <c r="J134">
        <v>21.8844322233379</v>
      </c>
      <c r="K134">
        <v>2.59105781074561</v>
      </c>
    </row>
    <row r="135" spans="1:11">
      <c r="A135">
        <v>133</v>
      </c>
      <c r="B135">
        <v>13.707004725701</v>
      </c>
      <c r="C135">
        <v>1103.04334155169</v>
      </c>
      <c r="D135">
        <v>0.420381213619035</v>
      </c>
      <c r="E135">
        <v>101.385372938813</v>
      </c>
      <c r="F135">
        <v>29.9069873423944</v>
      </c>
      <c r="G135">
        <v>2893.61488754858</v>
      </c>
      <c r="H135">
        <v>0.614518617276048</v>
      </c>
      <c r="I135">
        <v>0.498903016094837</v>
      </c>
      <c r="J135">
        <v>21.8954809751663</v>
      </c>
      <c r="K135">
        <v>2.59105781074561</v>
      </c>
    </row>
    <row r="136" spans="1:11">
      <c r="A136">
        <v>134</v>
      </c>
      <c r="B136">
        <v>13.7839023949219</v>
      </c>
      <c r="C136">
        <v>1107.67852442304</v>
      </c>
      <c r="D136">
        <v>0.419967242155336</v>
      </c>
      <c r="E136">
        <v>101.717236372767</v>
      </c>
      <c r="F136">
        <v>29.7818387975715</v>
      </c>
      <c r="G136">
        <v>2879.18893284042</v>
      </c>
      <c r="H136">
        <v>0.615769589629551</v>
      </c>
      <c r="I136">
        <v>0.499917961985794</v>
      </c>
      <c r="J136">
        <v>21.9133024235195</v>
      </c>
      <c r="K136">
        <v>2.59105781074561</v>
      </c>
    </row>
    <row r="137" spans="1:11">
      <c r="A137">
        <v>135</v>
      </c>
      <c r="B137">
        <v>13.7997764237126</v>
      </c>
      <c r="C137">
        <v>1108.10324676111</v>
      </c>
      <c r="D137">
        <v>0.420081736074624</v>
      </c>
      <c r="E137">
        <v>101.754507021163</v>
      </c>
      <c r="F137">
        <v>29.7704237852582</v>
      </c>
      <c r="G137">
        <v>2878.85669032073</v>
      </c>
      <c r="H137">
        <v>0.615678189557173</v>
      </c>
      <c r="I137">
        <v>0.499843806404568</v>
      </c>
      <c r="J137">
        <v>21.9132519037963</v>
      </c>
      <c r="K137">
        <v>2.59105781074561</v>
      </c>
    </row>
    <row r="138" spans="1:11">
      <c r="A138">
        <v>136</v>
      </c>
      <c r="B138">
        <v>13.930348088322</v>
      </c>
      <c r="C138">
        <v>1121.26642004115</v>
      </c>
      <c r="D138">
        <v>0.419903043020245</v>
      </c>
      <c r="E138">
        <v>102.625319663486</v>
      </c>
      <c r="F138">
        <v>29.4209321391149</v>
      </c>
      <c r="G138">
        <v>2842.75037311191</v>
      </c>
      <c r="H138">
        <v>0.619608226020731</v>
      </c>
      <c r="I138">
        <v>0.50303237203396</v>
      </c>
      <c r="J138">
        <v>21.9873612262427</v>
      </c>
      <c r="K138">
        <v>2.59105781074561</v>
      </c>
    </row>
    <row r="139" spans="1:11">
      <c r="A139">
        <v>137</v>
      </c>
      <c r="B139">
        <v>14.104436926427</v>
      </c>
      <c r="C139">
        <v>1134.43181269287</v>
      </c>
      <c r="D139">
        <v>0.419562316355537</v>
      </c>
      <c r="E139">
        <v>103.535661007618</v>
      </c>
      <c r="F139">
        <v>29.0794941439377</v>
      </c>
      <c r="G139">
        <v>2808.10410524786</v>
      </c>
      <c r="H139">
        <v>0.623468753178945</v>
      </c>
      <c r="I139">
        <v>0.506164560394828</v>
      </c>
      <c r="J139">
        <v>22.0469766800634</v>
      </c>
      <c r="K139">
        <v>2.59105781074561</v>
      </c>
    </row>
    <row r="140" spans="1:11">
      <c r="A140">
        <v>138</v>
      </c>
      <c r="B140">
        <v>14.2325402564512</v>
      </c>
      <c r="C140">
        <v>1143.3059373249</v>
      </c>
      <c r="D140">
        <v>0.419702703846482</v>
      </c>
      <c r="E140">
        <v>104.160151120106</v>
      </c>
      <c r="F140">
        <v>28.8537846056198</v>
      </c>
      <c r="G140">
        <v>2786.17371039915</v>
      </c>
      <c r="H140">
        <v>0.625668562161328</v>
      </c>
      <c r="I140">
        <v>0.507949351985238</v>
      </c>
      <c r="J140">
        <v>22.083991660218</v>
      </c>
      <c r="K140">
        <v>2.59105781074561</v>
      </c>
    </row>
    <row r="141" spans="1:11">
      <c r="A141">
        <v>139</v>
      </c>
      <c r="B141">
        <v>14.3017444398458</v>
      </c>
      <c r="C141">
        <v>1146.75270702904</v>
      </c>
      <c r="D141">
        <v>0.419834914952338</v>
      </c>
      <c r="E141">
        <v>104.421663489411</v>
      </c>
      <c r="F141">
        <v>28.7670594119326</v>
      </c>
      <c r="G141">
        <v>2778.41288867062</v>
      </c>
      <c r="H141">
        <v>0.626466573422938</v>
      </c>
      <c r="I141">
        <v>0.508596811979966</v>
      </c>
      <c r="J141">
        <v>22.0919696621888</v>
      </c>
      <c r="K141">
        <v>2.59105781074561</v>
      </c>
    </row>
    <row r="142" spans="1:11">
      <c r="A142">
        <v>140</v>
      </c>
      <c r="B142">
        <v>14.2922647406169</v>
      </c>
      <c r="C142">
        <v>1146.50502711977</v>
      </c>
      <c r="D142">
        <v>0.419745291944187</v>
      </c>
      <c r="E142">
        <v>104.396293798464</v>
      </c>
      <c r="F142">
        <v>28.7732739705228</v>
      </c>
      <c r="G142">
        <v>2779.25757505137</v>
      </c>
      <c r="H142">
        <v>0.62658194644085</v>
      </c>
      <c r="I142">
        <v>0.508690422212615</v>
      </c>
      <c r="J142">
        <v>22.0931042634317</v>
      </c>
      <c r="K142">
        <v>2.59105781074561</v>
      </c>
    </row>
    <row r="143" spans="1:11">
      <c r="A143">
        <v>141</v>
      </c>
      <c r="B143">
        <v>14.4885165016778</v>
      </c>
      <c r="C143">
        <v>1161.51929867007</v>
      </c>
      <c r="D143">
        <v>0.419873440092935</v>
      </c>
      <c r="E143">
        <v>105.433168846272</v>
      </c>
      <c r="F143">
        <v>28.4013389116054</v>
      </c>
      <c r="G143">
        <v>2743.79875911396</v>
      </c>
      <c r="H143">
        <v>0.630696793545137</v>
      </c>
      <c r="I143">
        <v>0.512028981606471</v>
      </c>
      <c r="J143">
        <v>22.1600253743298</v>
      </c>
      <c r="K143">
        <v>2.59105781074561</v>
      </c>
    </row>
    <row r="144" spans="1:11">
      <c r="A144">
        <v>142</v>
      </c>
      <c r="B144">
        <v>14.5887000127418</v>
      </c>
      <c r="C144">
        <v>1170.59546618922</v>
      </c>
      <c r="D144">
        <v>0.419808733093467</v>
      </c>
      <c r="E144">
        <v>106.036073114872</v>
      </c>
      <c r="F144">
        <v>28.1811302082785</v>
      </c>
      <c r="G144">
        <v>2723.49369866435</v>
      </c>
      <c r="H144">
        <v>0.633738926397421</v>
      </c>
      <c r="I144">
        <v>0.514497219736641</v>
      </c>
      <c r="J144">
        <v>22.2058197194005</v>
      </c>
      <c r="K144">
        <v>2.59105781074561</v>
      </c>
    </row>
    <row r="145" spans="1:11">
      <c r="A145">
        <v>143</v>
      </c>
      <c r="B145">
        <v>14.7495265578636</v>
      </c>
      <c r="C145">
        <v>1183.8582657577</v>
      </c>
      <c r="D145">
        <v>0.419917101157614</v>
      </c>
      <c r="E145">
        <v>106.936916754589</v>
      </c>
      <c r="F145">
        <v>27.8654161634673</v>
      </c>
      <c r="G145">
        <v>2694.62584393056</v>
      </c>
      <c r="H145">
        <v>0.637684948823183</v>
      </c>
      <c r="I145">
        <v>0.517698839103384</v>
      </c>
      <c r="J145">
        <v>22.2670760810877</v>
      </c>
      <c r="K145">
        <v>2.59105781074561</v>
      </c>
    </row>
    <row r="146" spans="1:11">
      <c r="A146">
        <v>144</v>
      </c>
      <c r="B146">
        <v>14.9188570986816</v>
      </c>
      <c r="C146">
        <v>1197.072577405</v>
      </c>
      <c r="D146">
        <v>0.420214668101199</v>
      </c>
      <c r="E146">
        <v>107.840999255452</v>
      </c>
      <c r="F146">
        <v>27.5578138506952</v>
      </c>
      <c r="G146">
        <v>2666.69913335516</v>
      </c>
      <c r="H146">
        <v>0.64107971741869</v>
      </c>
      <c r="I146">
        <v>0.520453207897353</v>
      </c>
      <c r="J146">
        <v>22.3265573892282</v>
      </c>
      <c r="K146">
        <v>2.59105781074561</v>
      </c>
    </row>
    <row r="147" spans="1:11">
      <c r="A147">
        <v>145</v>
      </c>
      <c r="B147">
        <v>14.9872497578512</v>
      </c>
      <c r="C147">
        <v>1204.02543240438</v>
      </c>
      <c r="D147">
        <v>0.419678345401875</v>
      </c>
      <c r="E147">
        <v>108.3025163136</v>
      </c>
      <c r="F147">
        <v>27.398676444917</v>
      </c>
      <c r="G147">
        <v>2646.04226981746</v>
      </c>
      <c r="H147">
        <v>0.643192791163372</v>
      </c>
      <c r="I147">
        <v>0.52216765699409</v>
      </c>
      <c r="J147">
        <v>22.3606311844199</v>
      </c>
      <c r="K147">
        <v>2.59105781074561</v>
      </c>
    </row>
    <row r="148" spans="1:11">
      <c r="A148">
        <v>146</v>
      </c>
      <c r="B148">
        <v>14.9713502157906</v>
      </c>
      <c r="C148">
        <v>1203.25193362174</v>
      </c>
      <c r="D148">
        <v>0.419717666902345</v>
      </c>
      <c r="E148">
        <v>108.244976651943</v>
      </c>
      <c r="F148">
        <v>27.4162894171333</v>
      </c>
      <c r="G148">
        <v>2648.30374777969</v>
      </c>
      <c r="H148">
        <v>0.643248310522626</v>
      </c>
      <c r="I148">
        <v>0.522212708073446</v>
      </c>
      <c r="J148">
        <v>22.3580375014395</v>
      </c>
      <c r="K148">
        <v>2.59105781074561</v>
      </c>
    </row>
    <row r="149" spans="1:11">
      <c r="A149">
        <v>147</v>
      </c>
      <c r="B149">
        <v>15.1756718946588</v>
      </c>
      <c r="C149">
        <v>1220.37123848718</v>
      </c>
      <c r="D149">
        <v>0.419688209954679</v>
      </c>
      <c r="E149">
        <v>109.399040841761</v>
      </c>
      <c r="F149">
        <v>27.0316951215542</v>
      </c>
      <c r="G149">
        <v>2608.68609091034</v>
      </c>
      <c r="H149">
        <v>0.647426670144544</v>
      </c>
      <c r="I149">
        <v>0.525602861621901</v>
      </c>
      <c r="J149">
        <v>22.4382409746777</v>
      </c>
      <c r="K149">
        <v>2.59105781074561</v>
      </c>
    </row>
    <row r="150" spans="1:11">
      <c r="A150">
        <v>148</v>
      </c>
      <c r="B150">
        <v>15.3169030061796</v>
      </c>
      <c r="C150">
        <v>1232.18036172055</v>
      </c>
      <c r="D150">
        <v>0.419422746704542</v>
      </c>
      <c r="E150">
        <v>110.221184799093</v>
      </c>
      <c r="F150">
        <v>26.7726254035045</v>
      </c>
      <c r="G150">
        <v>2583.83336858601</v>
      </c>
      <c r="H150">
        <v>0.651394024607841</v>
      </c>
      <c r="I150">
        <v>0.528821841565465</v>
      </c>
      <c r="J150">
        <v>22.4830405068433</v>
      </c>
      <c r="K150">
        <v>2.59105781074561</v>
      </c>
    </row>
    <row r="151" spans="1:11">
      <c r="A151">
        <v>149</v>
      </c>
      <c r="B151">
        <v>15.5323673059273</v>
      </c>
      <c r="C151">
        <v>1245.11393976771</v>
      </c>
      <c r="D151">
        <v>0.420044221787228</v>
      </c>
      <c r="E151">
        <v>111.100065803063</v>
      </c>
      <c r="F151">
        <v>26.4945256817648</v>
      </c>
      <c r="G151">
        <v>2562.86763856383</v>
      </c>
      <c r="H151">
        <v>0.653840389020378</v>
      </c>
      <c r="I151">
        <v>0.53080674550647</v>
      </c>
      <c r="J151">
        <v>22.5387498511745</v>
      </c>
      <c r="K151">
        <v>2.59105781074561</v>
      </c>
    </row>
    <row r="152" spans="1:11">
      <c r="A152">
        <v>150</v>
      </c>
      <c r="B152">
        <v>15.5728615979336</v>
      </c>
      <c r="C152">
        <v>1250.06995340504</v>
      </c>
      <c r="D152">
        <v>0.419284766513925</v>
      </c>
      <c r="E152">
        <v>111.413278089166</v>
      </c>
      <c r="F152">
        <v>26.3894857756093</v>
      </c>
      <c r="G152">
        <v>2546.92310803038</v>
      </c>
      <c r="H152">
        <v>0.655626736482274</v>
      </c>
      <c r="I152">
        <v>0.532256120571333</v>
      </c>
      <c r="J152">
        <v>22.5652090084157</v>
      </c>
      <c r="K152">
        <v>2.59105781074561</v>
      </c>
    </row>
    <row r="153" spans="1:11">
      <c r="A153">
        <v>151</v>
      </c>
      <c r="B153">
        <v>15.5790095086092</v>
      </c>
      <c r="C153">
        <v>1248.52173817202</v>
      </c>
      <c r="D153">
        <v>0.419509103714951</v>
      </c>
      <c r="E153">
        <v>111.327597793471</v>
      </c>
      <c r="F153">
        <v>26.4222097583964</v>
      </c>
      <c r="G153">
        <v>2552.60243397861</v>
      </c>
      <c r="H153">
        <v>0.655222904185984</v>
      </c>
      <c r="I153">
        <v>0.531928469949703</v>
      </c>
      <c r="J153">
        <v>22.552592324557</v>
      </c>
      <c r="K153">
        <v>2.59105781074561</v>
      </c>
    </row>
    <row r="154" spans="1:11">
      <c r="A154">
        <v>152</v>
      </c>
      <c r="B154">
        <v>15.6013727284979</v>
      </c>
      <c r="C154">
        <v>1253.62314339489</v>
      </c>
      <c r="D154">
        <v>0.418737159797049</v>
      </c>
      <c r="E154">
        <v>111.638659260057</v>
      </c>
      <c r="F154">
        <v>26.3146890895483</v>
      </c>
      <c r="G154">
        <v>2537.86872149384</v>
      </c>
      <c r="H154">
        <v>0.656989481791365</v>
      </c>
      <c r="I154">
        <v>0.53336181261911</v>
      </c>
      <c r="J154">
        <v>22.5843127731997</v>
      </c>
      <c r="K154">
        <v>2.59105781074561</v>
      </c>
    </row>
    <row r="155" spans="1:11">
      <c r="A155">
        <v>153</v>
      </c>
      <c r="B155">
        <v>15.5891765543166</v>
      </c>
      <c r="C155">
        <v>1252.99751380891</v>
      </c>
      <c r="D155">
        <v>0.418946250510314</v>
      </c>
      <c r="E155">
        <v>111.591670670811</v>
      </c>
      <c r="F155">
        <v>26.3278281802958</v>
      </c>
      <c r="G155">
        <v>2540.71601802217</v>
      </c>
      <c r="H155">
        <v>0.656939256231027</v>
      </c>
      <c r="I155">
        <v>0.533321065229325</v>
      </c>
      <c r="J155">
        <v>22.5829127585982</v>
      </c>
      <c r="K155">
        <v>2.59105781074561</v>
      </c>
    </row>
    <row r="156" spans="1:11">
      <c r="A156">
        <v>154</v>
      </c>
      <c r="B156">
        <v>15.7344149307603</v>
      </c>
      <c r="C156">
        <v>1262.33143625895</v>
      </c>
      <c r="D156">
        <v>0.419009134254423</v>
      </c>
      <c r="E156">
        <v>112.257712791541</v>
      </c>
      <c r="F156">
        <v>26.1331551336979</v>
      </c>
      <c r="G156">
        <v>2523.10299469835</v>
      </c>
      <c r="H156">
        <v>0.659493125510963</v>
      </c>
      <c r="I156">
        <v>0.535393210566545</v>
      </c>
      <c r="J156">
        <v>22.6124001820848</v>
      </c>
      <c r="K156">
        <v>2.59105781074561</v>
      </c>
    </row>
    <row r="157" spans="1:11">
      <c r="A157">
        <v>155</v>
      </c>
      <c r="B157">
        <v>15.8881956930619</v>
      </c>
      <c r="C157">
        <v>1275.88123300853</v>
      </c>
      <c r="D157">
        <v>0.419239022190145</v>
      </c>
      <c r="E157">
        <v>113.171341801752</v>
      </c>
      <c r="F157">
        <v>25.855622294962</v>
      </c>
      <c r="G157">
        <v>2497.26854597998</v>
      </c>
      <c r="H157">
        <v>0.663258101716528</v>
      </c>
      <c r="I157">
        <v>0.538448024827431</v>
      </c>
      <c r="J157">
        <v>22.6706418555225</v>
      </c>
      <c r="K157">
        <v>2.59105781074561</v>
      </c>
    </row>
    <row r="158" spans="1:11">
      <c r="A158">
        <v>156</v>
      </c>
      <c r="B158">
        <v>15.9544298244651</v>
      </c>
      <c r="C158">
        <v>1282.77435500674</v>
      </c>
      <c r="D158">
        <v>0.419089443083975</v>
      </c>
      <c r="E158">
        <v>113.622869278579</v>
      </c>
      <c r="F158">
        <v>25.7166844076218</v>
      </c>
      <c r="G158">
        <v>2484.26648475661</v>
      </c>
      <c r="H158">
        <v>0.665551654403427</v>
      </c>
      <c r="I158">
        <v>0.540308968360112</v>
      </c>
      <c r="J158">
        <v>22.7030874286745</v>
      </c>
      <c r="K158">
        <v>2.59105781074561</v>
      </c>
    </row>
    <row r="159" spans="1:11">
      <c r="A159">
        <v>157</v>
      </c>
      <c r="B159">
        <v>15.9751183951356</v>
      </c>
      <c r="C159">
        <v>1286.64300064073</v>
      </c>
      <c r="D159">
        <v>0.41895866135464</v>
      </c>
      <c r="E159">
        <v>113.860060229122</v>
      </c>
      <c r="F159">
        <v>25.6393601313426</v>
      </c>
      <c r="G159">
        <v>2476.40768244193</v>
      </c>
      <c r="H159">
        <v>0.666823275975774</v>
      </c>
      <c r="I159">
        <v>0.541340737189661</v>
      </c>
      <c r="J159">
        <v>22.726146728863</v>
      </c>
      <c r="K159">
        <v>2.59105781074561</v>
      </c>
    </row>
    <row r="160" spans="1:11">
      <c r="A160">
        <v>158</v>
      </c>
      <c r="B160">
        <v>15.9842135402609</v>
      </c>
      <c r="C160">
        <v>1286.68077333904</v>
      </c>
      <c r="D160">
        <v>0.419040630254527</v>
      </c>
      <c r="E160">
        <v>113.870770894182</v>
      </c>
      <c r="F160">
        <v>25.6386074444018</v>
      </c>
      <c r="G160">
        <v>2476.59388546068</v>
      </c>
      <c r="H160">
        <v>0.666658185671591</v>
      </c>
      <c r="I160">
        <v>0.541206785692103</v>
      </c>
      <c r="J160">
        <v>22.724336303441</v>
      </c>
      <c r="K160">
        <v>2.59105781074561</v>
      </c>
    </row>
    <row r="161" spans="1:11">
      <c r="A161">
        <v>159</v>
      </c>
      <c r="B161">
        <v>16.1311496653347</v>
      </c>
      <c r="C161">
        <v>1300.05755165484</v>
      </c>
      <c r="D161">
        <v>0.418844241465186</v>
      </c>
      <c r="E161">
        <v>114.767223391785</v>
      </c>
      <c r="F161">
        <v>25.3748022246459</v>
      </c>
      <c r="G161">
        <v>2450.21944486063</v>
      </c>
      <c r="H161">
        <v>0.670640454208737</v>
      </c>
      <c r="I161">
        <v>0.544437928850441</v>
      </c>
      <c r="J161">
        <v>22.7809272252122</v>
      </c>
      <c r="K161">
        <v>2.59105781074561</v>
      </c>
    </row>
    <row r="162" spans="1:11">
      <c r="A162">
        <v>160</v>
      </c>
      <c r="B162">
        <v>16.2649308072729</v>
      </c>
      <c r="C162">
        <v>1310.20674021913</v>
      </c>
      <c r="D162">
        <v>0.418853357097204</v>
      </c>
      <c r="E162">
        <v>115.472937423544</v>
      </c>
      <c r="F162">
        <v>25.1782426706045</v>
      </c>
      <c r="G162">
        <v>2430.30442587213</v>
      </c>
      <c r="H162">
        <v>0.673046192675006</v>
      </c>
      <c r="I162">
        <v>0.546389903328665</v>
      </c>
      <c r="J162">
        <v>22.8173233378767</v>
      </c>
      <c r="K162">
        <v>2.59105781074561</v>
      </c>
    </row>
    <row r="163" spans="1:11">
      <c r="A163">
        <v>161</v>
      </c>
      <c r="B163">
        <v>16.4248059615091</v>
      </c>
      <c r="C163">
        <v>1323.24819456099</v>
      </c>
      <c r="D163">
        <v>0.418662793378556</v>
      </c>
      <c r="E163">
        <v>116.363050656879</v>
      </c>
      <c r="F163">
        <v>24.9300950415001</v>
      </c>
      <c r="G163">
        <v>2404.60607906964</v>
      </c>
      <c r="H163">
        <v>0.676498503326897</v>
      </c>
      <c r="I163">
        <v>0.549191059927276</v>
      </c>
      <c r="J163">
        <v>22.8671970024826</v>
      </c>
      <c r="K163">
        <v>2.59105781074561</v>
      </c>
    </row>
    <row r="164" spans="1:11">
      <c r="A164">
        <v>162</v>
      </c>
      <c r="B164">
        <v>16.5087793685403</v>
      </c>
      <c r="C164">
        <v>1330.56390391868</v>
      </c>
      <c r="D164">
        <v>0.418285242854393</v>
      </c>
      <c r="E164">
        <v>116.857315129907</v>
      </c>
      <c r="F164">
        <v>24.7930243385854</v>
      </c>
      <c r="G164">
        <v>2390.06000612142</v>
      </c>
      <c r="H164">
        <v>0.67891986813687</v>
      </c>
      <c r="I164">
        <v>0.551155729222951</v>
      </c>
      <c r="J164">
        <v>22.8951772263915</v>
      </c>
      <c r="K164">
        <v>2.59105781074561</v>
      </c>
    </row>
    <row r="165" spans="1:11">
      <c r="A165">
        <v>163</v>
      </c>
      <c r="B165">
        <v>16.5886367414413</v>
      </c>
      <c r="C165">
        <v>1335.87157821298</v>
      </c>
      <c r="D165">
        <v>0.418727736325037</v>
      </c>
      <c r="E165">
        <v>117.230533698899</v>
      </c>
      <c r="F165">
        <v>24.6945168921315</v>
      </c>
      <c r="G165">
        <v>2385.04459180684</v>
      </c>
      <c r="H165">
        <v>0.680269916647728</v>
      </c>
      <c r="I165">
        <v>0.552251156444248</v>
      </c>
      <c r="J165">
        <v>22.9123997854652</v>
      </c>
      <c r="K165">
        <v>2.59105781074561</v>
      </c>
    </row>
    <row r="166" spans="1:11">
      <c r="A166">
        <v>164</v>
      </c>
      <c r="B166">
        <v>16.5646113244576</v>
      </c>
      <c r="C166">
        <v>1334.23239300363</v>
      </c>
      <c r="D166">
        <v>0.418764414187305</v>
      </c>
      <c r="E166">
        <v>117.115413920718</v>
      </c>
      <c r="F166">
        <v>24.7248556000312</v>
      </c>
      <c r="G166">
        <v>2388.82552183496</v>
      </c>
      <c r="H166">
        <v>0.680121508312891</v>
      </c>
      <c r="I166">
        <v>0.55213074529905</v>
      </c>
      <c r="J166">
        <v>22.9067377688688</v>
      </c>
      <c r="K166">
        <v>2.59105781074561</v>
      </c>
    </row>
    <row r="167" spans="1:11">
      <c r="A167">
        <v>165</v>
      </c>
      <c r="B167">
        <v>16.6285805384186</v>
      </c>
      <c r="C167">
        <v>1338.3524998883</v>
      </c>
      <c r="D167">
        <v>0.418691593806729</v>
      </c>
      <c r="E167">
        <v>117.412740745634</v>
      </c>
      <c r="F167">
        <v>24.6487403405696</v>
      </c>
      <c r="G167">
        <v>2384.81815525432</v>
      </c>
      <c r="H167">
        <v>0.682101045091163</v>
      </c>
      <c r="I167">
        <v>0.553736937518409</v>
      </c>
      <c r="J167">
        <v>22.916255971056</v>
      </c>
      <c r="K167">
        <v>2.59105781074561</v>
      </c>
    </row>
    <row r="168" spans="1:11">
      <c r="A168">
        <v>166</v>
      </c>
      <c r="B168">
        <v>16.8422541528412</v>
      </c>
      <c r="C168">
        <v>1355.38464486233</v>
      </c>
      <c r="D168">
        <v>0.418875766558324</v>
      </c>
      <c r="E168">
        <v>118.551992651377</v>
      </c>
      <c r="F168">
        <v>24.3389973310858</v>
      </c>
      <c r="G168">
        <v>2355.89087803509</v>
      </c>
      <c r="H168">
        <v>0.686362216386049</v>
      </c>
      <c r="I168">
        <v>0.557194427681782</v>
      </c>
      <c r="J168">
        <v>22.9851667593489</v>
      </c>
      <c r="K168">
        <v>2.59105781074561</v>
      </c>
    </row>
    <row r="169" spans="1:11">
      <c r="A169">
        <v>167</v>
      </c>
      <c r="B169">
        <v>16.7776331734562</v>
      </c>
      <c r="C169">
        <v>1354.11647866162</v>
      </c>
      <c r="D169">
        <v>0.418236469889157</v>
      </c>
      <c r="E169">
        <v>118.469900602734</v>
      </c>
      <c r="F169">
        <v>24.3617914512821</v>
      </c>
      <c r="G169">
        <v>2354.22462249271</v>
      </c>
      <c r="H169">
        <v>0.687364424103565</v>
      </c>
      <c r="I169">
        <v>0.558007619848026</v>
      </c>
      <c r="J169">
        <v>22.9793127676562</v>
      </c>
      <c r="K169">
        <v>2.59105781074561</v>
      </c>
    </row>
    <row r="170" spans="1:11">
      <c r="A170">
        <v>168</v>
      </c>
      <c r="B170">
        <v>16.7709269631658</v>
      </c>
      <c r="C170">
        <v>1355.25489795276</v>
      </c>
      <c r="D170">
        <v>0.418115229424782</v>
      </c>
      <c r="E170">
        <v>118.529574149015</v>
      </c>
      <c r="F170">
        <v>24.3413274534049</v>
      </c>
      <c r="G170">
        <v>2351.24362130976</v>
      </c>
      <c r="H170">
        <v>0.687610585917787</v>
      </c>
      <c r="I170">
        <v>0.55820735147703</v>
      </c>
      <c r="J170">
        <v>22.988835399023</v>
      </c>
      <c r="K170">
        <v>2.59105781074561</v>
      </c>
    </row>
    <row r="171" spans="1:11">
      <c r="A171">
        <v>169</v>
      </c>
      <c r="B171">
        <v>16.8603442583646</v>
      </c>
      <c r="C171">
        <v>1358.64642578295</v>
      </c>
      <c r="D171">
        <v>0.418930700757318</v>
      </c>
      <c r="E171">
        <v>118.810408022538</v>
      </c>
      <c r="F171">
        <v>24.2805652948952</v>
      </c>
      <c r="G171">
        <v>2351.91646895351</v>
      </c>
      <c r="H171">
        <v>0.688450186874157</v>
      </c>
      <c r="I171">
        <v>0.558888618978866</v>
      </c>
      <c r="J171">
        <v>22.988210322638</v>
      </c>
      <c r="K171">
        <v>2.59105781074561</v>
      </c>
    </row>
    <row r="172" spans="1:11">
      <c r="A172">
        <v>170</v>
      </c>
      <c r="B172">
        <v>16.8741885454563</v>
      </c>
      <c r="C172">
        <v>1359.25726649437</v>
      </c>
      <c r="D172">
        <v>0.418760362861337</v>
      </c>
      <c r="E172">
        <v>118.856208931142</v>
      </c>
      <c r="F172">
        <v>24.2696537786253</v>
      </c>
      <c r="G172">
        <v>2350.10863168256</v>
      </c>
      <c r="H172">
        <v>0.688492715274982</v>
      </c>
      <c r="I172">
        <v>0.55892312429755</v>
      </c>
      <c r="J172">
        <v>22.9893701560452</v>
      </c>
      <c r="K172">
        <v>2.59105781074561</v>
      </c>
    </row>
    <row r="173" spans="1:11">
      <c r="A173">
        <v>171</v>
      </c>
      <c r="B173">
        <v>16.8862883227694</v>
      </c>
      <c r="C173">
        <v>1359.40430101931</v>
      </c>
      <c r="D173">
        <v>0.419410400379614</v>
      </c>
      <c r="E173">
        <v>118.879310506101</v>
      </c>
      <c r="F173">
        <v>24.2670287486683</v>
      </c>
      <c r="G173">
        <v>2352.20223588132</v>
      </c>
      <c r="H173">
        <v>0.688408639559838</v>
      </c>
      <c r="I173">
        <v>0.558854910324559</v>
      </c>
      <c r="J173">
        <v>22.9867539467179</v>
      </c>
      <c r="K173">
        <v>2.59105781074561</v>
      </c>
    </row>
    <row r="174" spans="1:11">
      <c r="A174">
        <v>172</v>
      </c>
      <c r="B174">
        <v>16.8933909691073</v>
      </c>
      <c r="C174">
        <v>1361.40120167981</v>
      </c>
      <c r="D174">
        <v>0.419403979406749</v>
      </c>
      <c r="E174">
        <v>119.000284858823</v>
      </c>
      <c r="F174">
        <v>24.2314339176393</v>
      </c>
      <c r="G174">
        <v>2348.09282223368</v>
      </c>
      <c r="H174">
        <v>0.688912350679284</v>
      </c>
      <c r="I174">
        <v>0.559263617800968</v>
      </c>
      <c r="J174">
        <v>22.998360421605</v>
      </c>
      <c r="K174">
        <v>2.59105781074561</v>
      </c>
    </row>
    <row r="175" spans="1:11">
      <c r="A175">
        <v>173</v>
      </c>
      <c r="B175">
        <v>16.9982880215859</v>
      </c>
      <c r="C175">
        <v>1369.30062401787</v>
      </c>
      <c r="D175">
        <v>0.418923723100682</v>
      </c>
      <c r="E175">
        <v>119.55007883676</v>
      </c>
      <c r="F175">
        <v>24.0916440665175</v>
      </c>
      <c r="G175">
        <v>2334.24395207404</v>
      </c>
      <c r="H175">
        <v>0.691708180433184</v>
      </c>
      <c r="I175">
        <v>0.561532156396785</v>
      </c>
      <c r="J175">
        <v>23.0231519602525</v>
      </c>
      <c r="K175">
        <v>2.59105781074561</v>
      </c>
    </row>
    <row r="176" spans="1:11">
      <c r="A176">
        <v>174</v>
      </c>
      <c r="B176">
        <v>17.0762735897212</v>
      </c>
      <c r="C176">
        <v>1374.09700983067</v>
      </c>
      <c r="D176">
        <v>0.418945058672908</v>
      </c>
      <c r="E176">
        <v>119.898588314301</v>
      </c>
      <c r="F176">
        <v>24.0075504261261</v>
      </c>
      <c r="G176">
        <v>2326.06483753739</v>
      </c>
      <c r="H176">
        <v>0.692967869316654</v>
      </c>
      <c r="I176">
        <v>0.562554269123699</v>
      </c>
      <c r="J176">
        <v>23.0347112290641</v>
      </c>
      <c r="K176">
        <v>2.59105781074561</v>
      </c>
    </row>
    <row r="177" spans="1:11">
      <c r="A177">
        <v>175</v>
      </c>
      <c r="B177">
        <v>17.0650468662188</v>
      </c>
      <c r="C177">
        <v>1372.99901104107</v>
      </c>
      <c r="D177">
        <v>0.418914378771147</v>
      </c>
      <c r="E177">
        <v>119.824496743032</v>
      </c>
      <c r="F177">
        <v>24.0267494649435</v>
      </c>
      <c r="G177">
        <v>2328.20231555012</v>
      </c>
      <c r="H177">
        <v>0.692763351730532</v>
      </c>
      <c r="I177">
        <v>0.562388325022307</v>
      </c>
      <c r="J177">
        <v>23.0303305004614</v>
      </c>
      <c r="K177">
        <v>2.59105781074561</v>
      </c>
    </row>
    <row r="178" spans="1:11">
      <c r="A178">
        <v>176</v>
      </c>
      <c r="B178">
        <v>17.1326989705556</v>
      </c>
      <c r="C178">
        <v>1376.16971773522</v>
      </c>
      <c r="D178">
        <v>0.419072001997247</v>
      </c>
      <c r="E178">
        <v>120.0726039234</v>
      </c>
      <c r="F178">
        <v>23.9713916305242</v>
      </c>
      <c r="G178">
        <v>2322.82842763041</v>
      </c>
      <c r="H178">
        <v>0.693327802693213</v>
      </c>
      <c r="I178">
        <v>0.562846319402272</v>
      </c>
      <c r="J178">
        <v>23.0334357998834</v>
      </c>
      <c r="K178">
        <v>2.59105781074561</v>
      </c>
    </row>
    <row r="179" spans="1:11">
      <c r="A179">
        <v>177</v>
      </c>
      <c r="B179">
        <v>17.1589837329466</v>
      </c>
      <c r="C179">
        <v>1377.74449220044</v>
      </c>
      <c r="D179">
        <v>0.419101160750543</v>
      </c>
      <c r="E179">
        <v>120.188335143356</v>
      </c>
      <c r="F179">
        <v>23.9439921122179</v>
      </c>
      <c r="G179">
        <v>2319.88325145999</v>
      </c>
      <c r="H179">
        <v>0.693537073836468</v>
      </c>
      <c r="I179">
        <v>0.563016119726119</v>
      </c>
      <c r="J179">
        <v>23.0372603688478</v>
      </c>
      <c r="K179">
        <v>2.59105781074561</v>
      </c>
    </row>
    <row r="180" spans="1:11">
      <c r="A180">
        <v>178</v>
      </c>
      <c r="B180">
        <v>17.2040688679359</v>
      </c>
      <c r="C180">
        <v>1381.03374479245</v>
      </c>
      <c r="D180">
        <v>0.418937060716529</v>
      </c>
      <c r="E180">
        <v>120.415974232556</v>
      </c>
      <c r="F180">
        <v>23.886963934293</v>
      </c>
      <c r="G180">
        <v>2317.00897351916</v>
      </c>
      <c r="H180">
        <v>0.695477667975932</v>
      </c>
      <c r="I180">
        <v>0.5645907365263</v>
      </c>
      <c r="J180">
        <v>23.0467547916578</v>
      </c>
      <c r="K180">
        <v>2.59105781074561</v>
      </c>
    </row>
    <row r="181" spans="1:11">
      <c r="A181">
        <v>179</v>
      </c>
      <c r="B181">
        <v>17.2225719414119</v>
      </c>
      <c r="C181">
        <v>1381.56126170113</v>
      </c>
      <c r="D181">
        <v>0.418962070586903</v>
      </c>
      <c r="E181">
        <v>120.460055217327</v>
      </c>
      <c r="F181">
        <v>23.8778432548693</v>
      </c>
      <c r="G181">
        <v>2320.42531297335</v>
      </c>
      <c r="H181">
        <v>0.696561414283351</v>
      </c>
      <c r="I181">
        <v>0.565470109417528</v>
      </c>
      <c r="J181">
        <v>23.0455497883474</v>
      </c>
      <c r="K181">
        <v>2.59105781074561</v>
      </c>
    </row>
    <row r="182" spans="1:11">
      <c r="A182">
        <v>180</v>
      </c>
      <c r="B182">
        <v>17.2844326530555</v>
      </c>
      <c r="C182">
        <v>1385.50521979461</v>
      </c>
      <c r="D182">
        <v>0.419231948690912</v>
      </c>
      <c r="E182">
        <v>120.742064567826</v>
      </c>
      <c r="F182">
        <v>23.8098729492981</v>
      </c>
      <c r="G182">
        <v>2316.85286136832</v>
      </c>
      <c r="H182">
        <v>0.697956854937841</v>
      </c>
      <c r="I182">
        <v>0.566602386459889</v>
      </c>
      <c r="J182">
        <v>23.0562382068098</v>
      </c>
      <c r="K182">
        <v>2.59105781074561</v>
      </c>
    </row>
    <row r="183" spans="1:11">
      <c r="A183">
        <v>181</v>
      </c>
      <c r="B183">
        <v>17.2539332693625</v>
      </c>
      <c r="C183">
        <v>1383.3349122569</v>
      </c>
      <c r="D183">
        <v>0.419221797148052</v>
      </c>
      <c r="E183">
        <v>120.589933875268</v>
      </c>
      <c r="F183">
        <v>23.847228145264</v>
      </c>
      <c r="G183">
        <v>2320.83698616235</v>
      </c>
      <c r="H183">
        <v>0.697674541249233</v>
      </c>
      <c r="I183">
        <v>0.566373321198199</v>
      </c>
      <c r="J183">
        <v>23.0492208416826</v>
      </c>
      <c r="K183">
        <v>2.59105781074561</v>
      </c>
    </row>
    <row r="184" spans="1:11">
      <c r="A184">
        <v>182</v>
      </c>
      <c r="B184">
        <v>17.2581340266415</v>
      </c>
      <c r="C184">
        <v>1384.08138709972</v>
      </c>
      <c r="D184">
        <v>0.418736669504127</v>
      </c>
      <c r="E184">
        <v>120.635289283764</v>
      </c>
      <c r="F184">
        <v>23.8343666502339</v>
      </c>
      <c r="G184">
        <v>2316.82757083916</v>
      </c>
      <c r="H184">
        <v>0.698227771314915</v>
      </c>
      <c r="I184">
        <v>0.566822210947902</v>
      </c>
      <c r="J184">
        <v>23.0528195736927</v>
      </c>
      <c r="K184">
        <v>2.59105781074561</v>
      </c>
    </row>
    <row r="185" spans="1:11">
      <c r="A185">
        <v>183</v>
      </c>
      <c r="B185">
        <v>17.337380889818</v>
      </c>
      <c r="C185">
        <v>1390.55503882585</v>
      </c>
      <c r="D185">
        <v>0.41932598168106</v>
      </c>
      <c r="E185">
        <v>121.064853343479</v>
      </c>
      <c r="F185">
        <v>23.7234070804948</v>
      </c>
      <c r="G185">
        <v>2307.55135518713</v>
      </c>
      <c r="H185">
        <v>0.699128914901833</v>
      </c>
      <c r="I185">
        <v>0.56755339989127</v>
      </c>
      <c r="J185">
        <v>23.0797511056243</v>
      </c>
      <c r="K185">
        <v>2.59105781074561</v>
      </c>
    </row>
    <row r="186" spans="1:11">
      <c r="A186">
        <v>184</v>
      </c>
      <c r="B186">
        <v>17.2608446529455</v>
      </c>
      <c r="C186">
        <v>1383.44112947132</v>
      </c>
      <c r="D186">
        <v>0.418927634462041</v>
      </c>
      <c r="E186">
        <v>120.619950122627</v>
      </c>
      <c r="F186">
        <v>23.8453972136172</v>
      </c>
      <c r="G186">
        <v>2321.40527600899</v>
      </c>
      <c r="H186">
        <v>0.698801791040399</v>
      </c>
      <c r="I186">
        <v>0.567287991581475</v>
      </c>
      <c r="J186">
        <v>23.043519345631</v>
      </c>
      <c r="K186">
        <v>2.59105781074561</v>
      </c>
    </row>
    <row r="187" spans="1:11">
      <c r="A187">
        <v>185</v>
      </c>
      <c r="B187">
        <v>17.28594167401</v>
      </c>
      <c r="C187">
        <v>1382.8561771197</v>
      </c>
      <c r="D187">
        <v>0.419220076007878</v>
      </c>
      <c r="E187">
        <v>120.593489346303</v>
      </c>
      <c r="F187">
        <v>23.8554838888668</v>
      </c>
      <c r="G187">
        <v>2325.01336742079</v>
      </c>
      <c r="H187">
        <v>0.698324432558928</v>
      </c>
      <c r="I187">
        <v>0.566900664551844</v>
      </c>
      <c r="J187">
        <v>23.0374747066285</v>
      </c>
      <c r="K187">
        <v>2.59105781074561</v>
      </c>
    </row>
    <row r="188" spans="1:11">
      <c r="A188">
        <v>186</v>
      </c>
      <c r="B188">
        <v>17.3972364693104</v>
      </c>
      <c r="C188">
        <v>1393.07487075367</v>
      </c>
      <c r="D188">
        <v>0.419110697923701</v>
      </c>
      <c r="E188">
        <v>121.270451354437</v>
      </c>
      <c r="F188">
        <v>23.6804955329154</v>
      </c>
      <c r="G188">
        <v>2310.25551910788</v>
      </c>
      <c r="H188">
        <v>0.701359090908193</v>
      </c>
      <c r="I188">
        <v>0.569363008248009</v>
      </c>
      <c r="J188">
        <v>23.0789978107818</v>
      </c>
      <c r="K188">
        <v>2.59105781074561</v>
      </c>
    </row>
    <row r="189" spans="1:11">
      <c r="A189">
        <v>187</v>
      </c>
      <c r="B189">
        <v>17.2228595360283</v>
      </c>
      <c r="C189">
        <v>1381.29953270942</v>
      </c>
      <c r="D189">
        <v>0.418782919210593</v>
      </c>
      <c r="E189">
        <v>120.459131409816</v>
      </c>
      <c r="F189">
        <v>23.8823676347675</v>
      </c>
      <c r="G189">
        <v>2324.14355537287</v>
      </c>
      <c r="H189">
        <v>0.698360932485286</v>
      </c>
      <c r="I189">
        <v>0.56693027506207</v>
      </c>
      <c r="J189">
        <v>23.0394842644948</v>
      </c>
      <c r="K189">
        <v>2.59105781074561</v>
      </c>
    </row>
    <row r="190" spans="1:11">
      <c r="A190">
        <v>188</v>
      </c>
      <c r="B190">
        <v>17.2740164719648</v>
      </c>
      <c r="C190">
        <v>1385.05406811642</v>
      </c>
      <c r="D190">
        <v>0.41810446090318</v>
      </c>
      <c r="E190">
        <v>120.724780573102</v>
      </c>
      <c r="F190">
        <v>23.8176285051178</v>
      </c>
      <c r="G190">
        <v>2315.22603398971</v>
      </c>
      <c r="H190">
        <v>0.699692124175131</v>
      </c>
      <c r="I190">
        <v>0.568010409076021</v>
      </c>
      <c r="J190">
        <v>23.0497373794756</v>
      </c>
      <c r="K190">
        <v>2.59105781074561</v>
      </c>
    </row>
    <row r="191" spans="1:11">
      <c r="A191">
        <v>189</v>
      </c>
      <c r="B191">
        <v>17.2627412473773</v>
      </c>
      <c r="C191">
        <v>1383.23959188099</v>
      </c>
      <c r="D191">
        <v>0.417983553716181</v>
      </c>
      <c r="E191">
        <v>120.607917080477</v>
      </c>
      <c r="F191">
        <v>23.8488714807818</v>
      </c>
      <c r="G191">
        <v>2318.9917614134</v>
      </c>
      <c r="H191">
        <v>0.699311302120907</v>
      </c>
      <c r="I191">
        <v>0.567701411244717</v>
      </c>
      <c r="J191">
        <v>23.0411983203034</v>
      </c>
      <c r="K191">
        <v>2.59105781074561</v>
      </c>
    </row>
    <row r="192" spans="1:11">
      <c r="A192">
        <v>190</v>
      </c>
      <c r="B192">
        <v>17.282222225708</v>
      </c>
      <c r="C192">
        <v>1388.5824517279</v>
      </c>
      <c r="D192">
        <v>0.417655843680985</v>
      </c>
      <c r="E192">
        <v>120.936350718304</v>
      </c>
      <c r="F192">
        <v>23.757107986529</v>
      </c>
      <c r="G192">
        <v>2307.52416708306</v>
      </c>
      <c r="H192">
        <v>0.701028564050224</v>
      </c>
      <c r="I192">
        <v>0.569094800819607</v>
      </c>
      <c r="J192">
        <v>23.0697446402927</v>
      </c>
      <c r="K192">
        <v>2.59105781074561</v>
      </c>
    </row>
    <row r="193" spans="1:11">
      <c r="A193">
        <v>191</v>
      </c>
      <c r="B193">
        <v>17.2950970740199</v>
      </c>
      <c r="C193">
        <v>1385.79469520146</v>
      </c>
      <c r="D193">
        <v>0.418193964729871</v>
      </c>
      <c r="E193">
        <v>120.786558000287</v>
      </c>
      <c r="F193">
        <v>23.8048993607262</v>
      </c>
      <c r="G193">
        <v>2314.18350037255</v>
      </c>
      <c r="H193">
        <v>0.699771562206351</v>
      </c>
      <c r="I193">
        <v>0.568074865989909</v>
      </c>
      <c r="J193">
        <v>23.0495200160381</v>
      </c>
      <c r="K193">
        <v>2.59105781074561</v>
      </c>
    </row>
    <row r="194" spans="1:11">
      <c r="A194">
        <v>192</v>
      </c>
      <c r="B194">
        <v>17.2234926263328</v>
      </c>
      <c r="C194">
        <v>1379.85411525565</v>
      </c>
      <c r="D194">
        <v>0.418354718011575</v>
      </c>
      <c r="E194">
        <v>120.385907615113</v>
      </c>
      <c r="F194">
        <v>23.9073847656619</v>
      </c>
      <c r="G194">
        <v>2328.26671704671</v>
      </c>
      <c r="H194">
        <v>0.699112195777202</v>
      </c>
      <c r="I194">
        <v>0.567539871570773</v>
      </c>
      <c r="J194">
        <v>23.0266606421214</v>
      </c>
      <c r="K194">
        <v>2.59105781074561</v>
      </c>
    </row>
    <row r="195" spans="1:11">
      <c r="A195">
        <v>193</v>
      </c>
      <c r="B195">
        <v>17.2885643864325</v>
      </c>
      <c r="C195">
        <v>1386.27950978424</v>
      </c>
      <c r="D195">
        <v>0.41813908903417</v>
      </c>
      <c r="E195">
        <v>120.808217714499</v>
      </c>
      <c r="F195">
        <v>23.7965742269633</v>
      </c>
      <c r="G195">
        <v>2313.06982348891</v>
      </c>
      <c r="H195">
        <v>0.699911136078269</v>
      </c>
      <c r="I195">
        <v>0.568188115285181</v>
      </c>
      <c r="J195">
        <v>23.0544215825229</v>
      </c>
      <c r="K195">
        <v>2.59105781074561</v>
      </c>
    </row>
    <row r="196" spans="1:11">
      <c r="A196">
        <v>194</v>
      </c>
      <c r="B196">
        <v>17.3390536776293</v>
      </c>
      <c r="C196">
        <v>1389.01567291182</v>
      </c>
      <c r="D196">
        <v>0.418114584988496</v>
      </c>
      <c r="E196">
        <v>121.015374289061</v>
      </c>
      <c r="F196">
        <v>23.7496983635499</v>
      </c>
      <c r="G196">
        <v>2309.05421314982</v>
      </c>
      <c r="H196">
        <v>0.700693110842771</v>
      </c>
      <c r="I196">
        <v>0.568822615643568</v>
      </c>
      <c r="J196">
        <v>23.0589391096311</v>
      </c>
      <c r="K196">
        <v>2.59105781074561</v>
      </c>
    </row>
    <row r="197" spans="1:11">
      <c r="A197">
        <v>195</v>
      </c>
      <c r="B197">
        <v>17.2563116513715</v>
      </c>
      <c r="C197">
        <v>1384.72267730533</v>
      </c>
      <c r="D197">
        <v>0.418023638833501</v>
      </c>
      <c r="E197">
        <v>120.687896764414</v>
      </c>
      <c r="F197">
        <v>23.8233285224266</v>
      </c>
      <c r="G197">
        <v>2315.97095226101</v>
      </c>
      <c r="H197">
        <v>0.699817537462051</v>
      </c>
      <c r="I197">
        <v>0.568112171660781</v>
      </c>
      <c r="J197">
        <v>23.0522151320231</v>
      </c>
      <c r="K197">
        <v>2.59105781074561</v>
      </c>
    </row>
    <row r="198" spans="1:11">
      <c r="A198">
        <v>196</v>
      </c>
      <c r="B198">
        <v>17.1953193087874</v>
      </c>
      <c r="C198">
        <v>1381.3175495808</v>
      </c>
      <c r="D198">
        <v>0.417970950896384</v>
      </c>
      <c r="E198">
        <v>120.445900519784</v>
      </c>
      <c r="F198">
        <v>23.8820561310542</v>
      </c>
      <c r="G198">
        <v>2323.14313233366</v>
      </c>
      <c r="H198">
        <v>0.699533774435893</v>
      </c>
      <c r="I198">
        <v>0.56788193538761</v>
      </c>
      <c r="J198">
        <v>23.042984736861</v>
      </c>
      <c r="K198">
        <v>2.59105781074561</v>
      </c>
    </row>
    <row r="199" spans="1:11">
      <c r="A199">
        <v>197</v>
      </c>
      <c r="B199">
        <v>17.2603059110128</v>
      </c>
      <c r="C199">
        <v>1385.42532996393</v>
      </c>
      <c r="D199">
        <v>0.417961913923066</v>
      </c>
      <c r="E199">
        <v>120.732084161727</v>
      </c>
      <c r="F199">
        <v>23.811245933231</v>
      </c>
      <c r="G199">
        <v>2313.18826260611</v>
      </c>
      <c r="H199">
        <v>0.699739413622784</v>
      </c>
      <c r="I199">
        <v>0.56804877582633</v>
      </c>
      <c r="J199">
        <v>23.0558900128588</v>
      </c>
      <c r="K199">
        <v>2.59105781074561</v>
      </c>
    </row>
    <row r="200" spans="1:11">
      <c r="A200">
        <v>198</v>
      </c>
      <c r="B200">
        <v>17.2388607513589</v>
      </c>
      <c r="C200">
        <v>1383.97250945631</v>
      </c>
      <c r="D200">
        <v>0.417999116487719</v>
      </c>
      <c r="E200">
        <v>120.640098582393</v>
      </c>
      <c r="F200">
        <v>23.8362417089183</v>
      </c>
      <c r="G200">
        <v>2317.45038176732</v>
      </c>
      <c r="H200">
        <v>0.699831066075016</v>
      </c>
      <c r="I200">
        <v>0.568123152249251</v>
      </c>
      <c r="J200">
        <v>23.0493290256614</v>
      </c>
      <c r="K200">
        <v>2.59105781074561</v>
      </c>
    </row>
    <row r="201" spans="1:11">
      <c r="A201">
        <v>199</v>
      </c>
      <c r="B201">
        <v>17.2231053387967</v>
      </c>
      <c r="C201">
        <v>1382.72499764932</v>
      </c>
      <c r="D201">
        <v>0.417831965627122</v>
      </c>
      <c r="E201">
        <v>120.546345136065</v>
      </c>
      <c r="F201">
        <v>23.8577470646591</v>
      </c>
      <c r="G201">
        <v>2318.31638067622</v>
      </c>
      <c r="H201">
        <v>0.699386695664301</v>
      </c>
      <c r="I201">
        <v>0.567762582468731</v>
      </c>
      <c r="J201">
        <v>23.0463586348447</v>
      </c>
      <c r="K201">
        <v>2.59105781074561</v>
      </c>
    </row>
    <row r="202" spans="1:11">
      <c r="A202">
        <v>200</v>
      </c>
      <c r="B202">
        <v>17.2580873794336</v>
      </c>
      <c r="C202">
        <v>1384.71679951336</v>
      </c>
      <c r="D202">
        <v>0.418147086070031</v>
      </c>
      <c r="E202">
        <v>120.688344309857</v>
      </c>
      <c r="F202">
        <v>23.8234296467641</v>
      </c>
      <c r="G202">
        <v>2316.71669545783</v>
      </c>
      <c r="H202">
        <v>0.699717522814297</v>
      </c>
      <c r="I202">
        <v>0.568031020356469</v>
      </c>
      <c r="J202">
        <v>23.0521229373375</v>
      </c>
      <c r="K202">
        <v>2.59105781074561</v>
      </c>
    </row>
    <row r="203" spans="1:11">
      <c r="A203">
        <v>201</v>
      </c>
      <c r="B203">
        <v>17.3399636487961</v>
      </c>
      <c r="C203">
        <v>1392.19916641541</v>
      </c>
      <c r="D203">
        <v>0.418074662404832</v>
      </c>
      <c r="E203">
        <v>121.180455683154</v>
      </c>
      <c r="F203">
        <v>23.6953907527736</v>
      </c>
      <c r="G203">
        <v>2302.1835938469</v>
      </c>
      <c r="H203">
        <v>0.701522132151499</v>
      </c>
      <c r="I203">
        <v>0.569495284701705</v>
      </c>
      <c r="J203">
        <v>23.0834482710572</v>
      </c>
      <c r="K203">
        <v>2.59105781074561</v>
      </c>
    </row>
    <row r="204" spans="1:11">
      <c r="A204">
        <v>202</v>
      </c>
      <c r="B204">
        <v>17.3195313422689</v>
      </c>
      <c r="C204">
        <v>1390.76552230218</v>
      </c>
      <c r="D204">
        <v>0.418024474625087</v>
      </c>
      <c r="E204">
        <v>121.084742906104</v>
      </c>
      <c r="F204">
        <v>23.7198166943999</v>
      </c>
      <c r="G204">
        <v>2303.53350677504</v>
      </c>
      <c r="H204">
        <v>0.701095807043712</v>
      </c>
      <c r="I204">
        <v>0.569149359049555</v>
      </c>
      <c r="J204">
        <v>23.0780755896688</v>
      </c>
      <c r="K204">
        <v>2.59105781074561</v>
      </c>
    </row>
    <row r="205" spans="1:11">
      <c r="A205">
        <v>203</v>
      </c>
      <c r="B205">
        <v>17.4101812884357</v>
      </c>
      <c r="C205">
        <v>1397.37707529707</v>
      </c>
      <c r="D205">
        <v>0.418129287791345</v>
      </c>
      <c r="E205">
        <v>121.534741776621</v>
      </c>
      <c r="F205">
        <v>23.6075887010568</v>
      </c>
      <c r="G205">
        <v>2294.83437765557</v>
      </c>
      <c r="H205">
        <v>0.702736119627857</v>
      </c>
      <c r="I205">
        <v>0.57048032185077</v>
      </c>
      <c r="J205">
        <v>23.1014179264766</v>
      </c>
      <c r="K205">
        <v>2.59105781074561</v>
      </c>
    </row>
    <row r="206" spans="1:11">
      <c r="A206">
        <v>204</v>
      </c>
      <c r="B206">
        <v>17.4140885997532</v>
      </c>
      <c r="C206">
        <v>1397.36879566597</v>
      </c>
      <c r="D206">
        <v>0.418074196223839</v>
      </c>
      <c r="E206">
        <v>121.540676745162</v>
      </c>
      <c r="F206">
        <v>23.6077285797533</v>
      </c>
      <c r="G206">
        <v>2295.25112459059</v>
      </c>
      <c r="H206">
        <v>0.702986006386438</v>
      </c>
      <c r="I206">
        <v>0.570683086003232</v>
      </c>
      <c r="J206">
        <v>23.0996729983043</v>
      </c>
      <c r="K206">
        <v>2.59105781074561</v>
      </c>
    </row>
    <row r="207" spans="1:11">
      <c r="A207">
        <v>205</v>
      </c>
      <c r="B207">
        <v>17.4500537983104</v>
      </c>
      <c r="C207">
        <v>1398.21274689876</v>
      </c>
      <c r="D207">
        <v>0.418442313168081</v>
      </c>
      <c r="E207">
        <v>121.599712600281</v>
      </c>
      <c r="F207">
        <v>23.593479123308</v>
      </c>
      <c r="G207">
        <v>2296.28064622586</v>
      </c>
      <c r="H207">
        <v>0.702630598244225</v>
      </c>
      <c r="I207">
        <v>0.570394704762889</v>
      </c>
      <c r="J207">
        <v>23.1017212071137</v>
      </c>
      <c r="K207">
        <v>2.59105781074561</v>
      </c>
    </row>
    <row r="208" spans="1:11">
      <c r="A208">
        <v>206</v>
      </c>
      <c r="B208">
        <v>17.3875381128253</v>
      </c>
      <c r="C208">
        <v>1395.97082329569</v>
      </c>
      <c r="D208">
        <v>0.418100227570226</v>
      </c>
      <c r="E208">
        <v>121.431659005895</v>
      </c>
      <c r="F208">
        <v>23.6313701571622</v>
      </c>
      <c r="G208">
        <v>2297.01593799185</v>
      </c>
      <c r="H208">
        <v>0.702430942963952</v>
      </c>
      <c r="I208">
        <v>0.570232699655378</v>
      </c>
      <c r="J208">
        <v>23.0982061497043</v>
      </c>
      <c r="K208">
        <v>2.59105781074561</v>
      </c>
    </row>
    <row r="209" spans="1:11">
      <c r="A209">
        <v>207</v>
      </c>
      <c r="B209">
        <v>17.3769985368481</v>
      </c>
      <c r="C209">
        <v>1395.87575535433</v>
      </c>
      <c r="D209">
        <v>0.417968690652375</v>
      </c>
      <c r="E209">
        <v>121.411671708343</v>
      </c>
      <c r="F209">
        <v>23.6329796024899</v>
      </c>
      <c r="G209">
        <v>2296.37090306552</v>
      </c>
      <c r="H209">
        <v>0.702529112525496</v>
      </c>
      <c r="I209">
        <v>0.570312352986931</v>
      </c>
      <c r="J209">
        <v>23.1011029273553</v>
      </c>
      <c r="K209">
        <v>2.59105781074561</v>
      </c>
    </row>
    <row r="210" spans="1:11">
      <c r="A210">
        <v>208</v>
      </c>
      <c r="B210">
        <v>17.3803899662529</v>
      </c>
      <c r="C210">
        <v>1396.23349560284</v>
      </c>
      <c r="D210">
        <v>0.417761764568545</v>
      </c>
      <c r="E210">
        <v>121.434833832832</v>
      </c>
      <c r="F210">
        <v>23.6269244061185</v>
      </c>
      <c r="G210">
        <v>2295.02312730711</v>
      </c>
      <c r="H210">
        <v>0.702754596083138</v>
      </c>
      <c r="I210">
        <v>0.570495311681632</v>
      </c>
      <c r="J210">
        <v>23.1024755175193</v>
      </c>
      <c r="K210">
        <v>2.59105781074561</v>
      </c>
    </row>
    <row r="211" spans="1:11">
      <c r="A211">
        <v>209</v>
      </c>
      <c r="B211">
        <v>17.3810872421045</v>
      </c>
      <c r="C211">
        <v>1397.03341565596</v>
      </c>
      <c r="D211">
        <v>0.418030456119273</v>
      </c>
      <c r="E211">
        <v>121.477247974636</v>
      </c>
      <c r="F211">
        <v>23.613395989107</v>
      </c>
      <c r="G211">
        <v>2295.68814490583</v>
      </c>
      <c r="H211">
        <v>0.703024666261132</v>
      </c>
      <c r="I211">
        <v>0.570714453007595</v>
      </c>
      <c r="J211">
        <v>23.108599356788</v>
      </c>
      <c r="K211">
        <v>2.59105781074561</v>
      </c>
    </row>
    <row r="212" spans="1:11">
      <c r="A212">
        <v>210</v>
      </c>
      <c r="B212">
        <v>17.3906329039647</v>
      </c>
      <c r="C212">
        <v>1397.31223693543</v>
      </c>
      <c r="D212">
        <v>0.417903740942824</v>
      </c>
      <c r="E212">
        <v>121.504505942925</v>
      </c>
      <c r="F212">
        <v>23.6086841451053</v>
      </c>
      <c r="G212">
        <v>2293.08021854465</v>
      </c>
      <c r="H212">
        <v>0.702730796873902</v>
      </c>
      <c r="I212">
        <v>0.570475997005136</v>
      </c>
      <c r="J212">
        <v>23.1076079282655</v>
      </c>
      <c r="K212">
        <v>2.59105781074561</v>
      </c>
    </row>
    <row r="213" spans="1:11">
      <c r="A213">
        <v>211</v>
      </c>
      <c r="B213">
        <v>17.3862349953361</v>
      </c>
      <c r="C213">
        <v>1396.88712934897</v>
      </c>
      <c r="D213">
        <v>0.418063557465884</v>
      </c>
      <c r="E213">
        <v>121.477122534554</v>
      </c>
      <c r="F213">
        <v>23.6158688564005</v>
      </c>
      <c r="G213">
        <v>2295.77530761212</v>
      </c>
      <c r="H213">
        <v>0.702922506879908</v>
      </c>
      <c r="I213">
        <v>0.570631559407713</v>
      </c>
      <c r="J213">
        <v>23.1056076517703</v>
      </c>
      <c r="K213">
        <v>2.59105781074561</v>
      </c>
    </row>
    <row r="214" spans="1:11">
      <c r="A214">
        <v>212</v>
      </c>
      <c r="B214">
        <v>17.3844602350689</v>
      </c>
      <c r="C214">
        <v>1397.37723173801</v>
      </c>
      <c r="D214">
        <v>0.417944582158978</v>
      </c>
      <c r="E214">
        <v>121.504754960867</v>
      </c>
      <c r="F214">
        <v>23.6075860581103</v>
      </c>
      <c r="G214">
        <v>2294.45687678359</v>
      </c>
      <c r="H214">
        <v>0.703153469768614</v>
      </c>
      <c r="I214">
        <v>0.570818963472468</v>
      </c>
      <c r="J214">
        <v>23.1087284517638</v>
      </c>
      <c r="K214">
        <v>2.59105781074561</v>
      </c>
    </row>
    <row r="215" spans="1:11">
      <c r="A215">
        <v>213</v>
      </c>
      <c r="B215">
        <v>17.3792882903241</v>
      </c>
      <c r="C215">
        <v>1395.8300444697</v>
      </c>
      <c r="D215">
        <v>0.417925312846624</v>
      </c>
      <c r="E215">
        <v>121.404741542908</v>
      </c>
      <c r="F215">
        <v>23.6337535394089</v>
      </c>
      <c r="G215">
        <v>2298.47675359056</v>
      </c>
      <c r="H215">
        <v>0.702843940192697</v>
      </c>
      <c r="I215">
        <v>0.570567813526068</v>
      </c>
      <c r="J215">
        <v>23.1014698424521</v>
      </c>
      <c r="K215">
        <v>2.59105781074561</v>
      </c>
    </row>
    <row r="216" spans="1:11">
      <c r="A216">
        <v>214</v>
      </c>
      <c r="B216">
        <v>17.3778040705582</v>
      </c>
      <c r="C216">
        <v>1397.35719682445</v>
      </c>
      <c r="D216">
        <v>0.417908350332427</v>
      </c>
      <c r="E216">
        <v>121.496861417122</v>
      </c>
      <c r="F216">
        <v>23.6079245370239</v>
      </c>
      <c r="G216">
        <v>2294.48878877149</v>
      </c>
      <c r="H216">
        <v>0.703196422813182</v>
      </c>
      <c r="I216">
        <v>0.57085381590902</v>
      </c>
      <c r="J216">
        <v>23.1103938323742</v>
      </c>
      <c r="K216">
        <v>2.59105781074561</v>
      </c>
    </row>
    <row r="217" spans="1:11">
      <c r="A217">
        <v>215</v>
      </c>
      <c r="B217">
        <v>17.4193747048024</v>
      </c>
      <c r="C217">
        <v>1399.42661851309</v>
      </c>
      <c r="D217">
        <v>0.41807451031629</v>
      </c>
      <c r="E217">
        <v>121.652884469477</v>
      </c>
      <c r="F217">
        <v>23.5730139883646</v>
      </c>
      <c r="G217">
        <v>2291.24705879937</v>
      </c>
      <c r="H217">
        <v>0.703499857526107</v>
      </c>
      <c r="I217">
        <v>0.571100024032533</v>
      </c>
      <c r="J217">
        <v>23.1138240299215</v>
      </c>
      <c r="K217">
        <v>2.59105781074561</v>
      </c>
    </row>
    <row r="218" spans="1:11">
      <c r="A218">
        <v>216</v>
      </c>
      <c r="B218">
        <v>17.4324884788974</v>
      </c>
      <c r="C218">
        <v>1400.36143370274</v>
      </c>
      <c r="D218">
        <v>0.418121566686317</v>
      </c>
      <c r="E218">
        <v>121.717326193486</v>
      </c>
      <c r="F218">
        <v>23.5572777569805</v>
      </c>
      <c r="G218">
        <v>2289.52892551774</v>
      </c>
      <c r="H218">
        <v>0.703628649165853</v>
      </c>
      <c r="I218">
        <v>0.571204525445</v>
      </c>
      <c r="J218">
        <v>23.1170174615437</v>
      </c>
      <c r="K218">
        <v>2.59105781074561</v>
      </c>
    </row>
    <row r="219" spans="1:11">
      <c r="A219">
        <v>217</v>
      </c>
      <c r="B219">
        <v>17.4184768927065</v>
      </c>
      <c r="C219">
        <v>1400.27375984673</v>
      </c>
      <c r="D219">
        <v>0.417968700458659</v>
      </c>
      <c r="E219">
        <v>121.698198300589</v>
      </c>
      <c r="F219">
        <v>23.5587527238315</v>
      </c>
      <c r="G219">
        <v>2288.65172616162</v>
      </c>
      <c r="H219">
        <v>0.703650409424439</v>
      </c>
      <c r="I219">
        <v>0.571222178891926</v>
      </c>
      <c r="J219">
        <v>23.119865711035</v>
      </c>
      <c r="K219">
        <v>2.59105781074561</v>
      </c>
    </row>
    <row r="220" spans="1:11">
      <c r="A220">
        <v>218</v>
      </c>
      <c r="B220">
        <v>17.4581367801723</v>
      </c>
      <c r="C220">
        <v>1403.7578004822</v>
      </c>
      <c r="D220">
        <v>0.418045643582191</v>
      </c>
      <c r="E220">
        <v>121.927983686559</v>
      </c>
      <c r="F220">
        <v>23.5002813466589</v>
      </c>
      <c r="G220">
        <v>2282.70188068883</v>
      </c>
      <c r="H220">
        <v>0.704399410035734</v>
      </c>
      <c r="I220">
        <v>0.571829922393624</v>
      </c>
      <c r="J220">
        <v>23.134187507496</v>
      </c>
      <c r="K220">
        <v>2.59105781074561</v>
      </c>
    </row>
    <row r="221" spans="1:11">
      <c r="A221">
        <v>219</v>
      </c>
      <c r="B221">
        <v>17.3853942496041</v>
      </c>
      <c r="C221">
        <v>1396.92758788302</v>
      </c>
      <c r="D221">
        <v>0.418190761969992</v>
      </c>
      <c r="E221">
        <v>121.477361513793</v>
      </c>
      <c r="F221">
        <v>23.6151848814811</v>
      </c>
      <c r="G221">
        <v>2296.78300535055</v>
      </c>
      <c r="H221">
        <v>0.702810260289874</v>
      </c>
      <c r="I221">
        <v>0.570540481700098</v>
      </c>
      <c r="J221">
        <v>23.1062448059967</v>
      </c>
      <c r="K221">
        <v>2.59105781074561</v>
      </c>
    </row>
    <row r="222" spans="1:11">
      <c r="A222">
        <v>220</v>
      </c>
      <c r="B222">
        <v>17.4496782251343</v>
      </c>
      <c r="C222">
        <v>1402.55469410603</v>
      </c>
      <c r="D222">
        <v>0.417985763662907</v>
      </c>
      <c r="E222">
        <v>121.85474655098</v>
      </c>
      <c r="F222">
        <v>23.5204398035439</v>
      </c>
      <c r="G222">
        <v>2285.34417924937</v>
      </c>
      <c r="H222">
        <v>0.704164735717978</v>
      </c>
      <c r="I222">
        <v>0.571639506687128</v>
      </c>
      <c r="J222">
        <v>23.1276464627866</v>
      </c>
      <c r="K222">
        <v>2.59105781074561</v>
      </c>
    </row>
    <row r="223" spans="1:11">
      <c r="A223">
        <v>221</v>
      </c>
      <c r="B223">
        <v>17.3342535781228</v>
      </c>
      <c r="C223">
        <v>1394.03334738217</v>
      </c>
      <c r="D223">
        <v>0.41788457749374</v>
      </c>
      <c r="E223">
        <v>121.274946847488</v>
      </c>
      <c r="F223">
        <v>23.6642138553197</v>
      </c>
      <c r="G223">
        <v>2297.99630171231</v>
      </c>
      <c r="H223">
        <v>0.702214184724527</v>
      </c>
      <c r="I223">
        <v>0.570056815057882</v>
      </c>
      <c r="J223">
        <v>23.0974037344272</v>
      </c>
      <c r="K223">
        <v>2.59105781074561</v>
      </c>
    </row>
    <row r="224" spans="1:11">
      <c r="A224">
        <v>222</v>
      </c>
      <c r="B224">
        <v>17.4008299109847</v>
      </c>
      <c r="C224">
        <v>1399.86943774683</v>
      </c>
      <c r="D224">
        <v>0.41781414076905</v>
      </c>
      <c r="E224">
        <v>121.66796691074</v>
      </c>
      <c r="F224">
        <v>23.565557161528</v>
      </c>
      <c r="G224">
        <v>2288.23254187259</v>
      </c>
      <c r="H224">
        <v>0.70374647138073</v>
      </c>
      <c r="I224">
        <v>0.571300123862088</v>
      </c>
      <c r="J224">
        <v>23.1194314919968</v>
      </c>
      <c r="K224">
        <v>2.59105781074561</v>
      </c>
    </row>
    <row r="225" spans="1:11">
      <c r="A225">
        <v>223</v>
      </c>
      <c r="B225">
        <v>17.4186107724724</v>
      </c>
      <c r="C225">
        <v>1398.86255866794</v>
      </c>
      <c r="D225">
        <v>0.417989686335432</v>
      </c>
      <c r="E225">
        <v>121.616263824558</v>
      </c>
      <c r="F225">
        <v>23.5825192757409</v>
      </c>
      <c r="G225">
        <v>2293.40977244062</v>
      </c>
      <c r="H225">
        <v>0.703804337290121</v>
      </c>
      <c r="I225">
        <v>0.571347089079188</v>
      </c>
      <c r="J225">
        <v>23.1106936349535</v>
      </c>
      <c r="K225">
        <v>2.59105781074561</v>
      </c>
    </row>
    <row r="226" spans="1:11">
      <c r="A226">
        <v>224</v>
      </c>
      <c r="B226">
        <v>17.4005662285053</v>
      </c>
      <c r="C226">
        <v>1397.94078603597</v>
      </c>
      <c r="D226">
        <v>0.417973249564421</v>
      </c>
      <c r="E226">
        <v>121.544423360259</v>
      </c>
      <c r="F226">
        <v>23.5980690909251</v>
      </c>
      <c r="G226">
        <v>2295.07230056354</v>
      </c>
      <c r="H226">
        <v>0.703666434770581</v>
      </c>
      <c r="I226">
        <v>0.57123519520357</v>
      </c>
      <c r="J226">
        <v>23.1096643473726</v>
      </c>
      <c r="K226">
        <v>2.59105781074561</v>
      </c>
    </row>
    <row r="227" spans="1:11">
      <c r="A227">
        <v>225</v>
      </c>
      <c r="B227">
        <v>17.4214797272851</v>
      </c>
      <c r="C227">
        <v>1399.78397640451</v>
      </c>
      <c r="D227">
        <v>0.418041395551717</v>
      </c>
      <c r="E227">
        <v>121.667562447561</v>
      </c>
      <c r="F227">
        <v>23.5669959150653</v>
      </c>
      <c r="G227">
        <v>2293.33882027017</v>
      </c>
      <c r="H227">
        <v>0.704301894348025</v>
      </c>
      <c r="I227">
        <v>0.571750816150426</v>
      </c>
      <c r="J227">
        <v>23.116753089211</v>
      </c>
      <c r="K227">
        <v>2.59105781074561</v>
      </c>
    </row>
    <row r="228" spans="1:11">
      <c r="A228">
        <v>226</v>
      </c>
      <c r="B228">
        <v>17.4219790252342</v>
      </c>
      <c r="C228">
        <v>1399.37220243285</v>
      </c>
      <c r="D228">
        <v>0.418119796202083</v>
      </c>
      <c r="E228">
        <v>121.647512293604</v>
      </c>
      <c r="F228">
        <v>23.5739306501494</v>
      </c>
      <c r="G228">
        <v>2294.59103655916</v>
      </c>
      <c r="H228">
        <v>0.704191480645762</v>
      </c>
      <c r="I228">
        <v>0.571661227669614</v>
      </c>
      <c r="J228">
        <v>23.1133154767006</v>
      </c>
      <c r="K228">
        <v>2.59105781074561</v>
      </c>
    </row>
    <row r="229" spans="1:11">
      <c r="A229">
        <v>227</v>
      </c>
      <c r="B229">
        <v>17.4233376929572</v>
      </c>
      <c r="C229">
        <v>1399.12470531912</v>
      </c>
      <c r="D229">
        <v>0.418128941898514</v>
      </c>
      <c r="E229">
        <v>121.631958648467</v>
      </c>
      <c r="F229">
        <v>23.5781007429032</v>
      </c>
      <c r="G229">
        <v>2294.81436861656</v>
      </c>
      <c r="H229">
        <v>0.703877155679056</v>
      </c>
      <c r="I229">
        <v>0.571406178838883</v>
      </c>
      <c r="J229">
        <v>23.1120086942122</v>
      </c>
      <c r="K229">
        <v>2.59105781074561</v>
      </c>
    </row>
    <row r="230" spans="1:11">
      <c r="A230">
        <v>228</v>
      </c>
      <c r="B230">
        <v>17.4280226128319</v>
      </c>
      <c r="C230">
        <v>1400.00416091861</v>
      </c>
      <c r="D230">
        <v>0.418076150914179</v>
      </c>
      <c r="E230">
        <v>121.688424890012</v>
      </c>
      <c r="F230">
        <v>23.5632894349782</v>
      </c>
      <c r="G230">
        <v>2293.7170708343</v>
      </c>
      <c r="H230">
        <v>0.704472916771051</v>
      </c>
      <c r="I230">
        <v>0.571889588740649</v>
      </c>
      <c r="J230">
        <v>23.1160309179739</v>
      </c>
      <c r="K230">
        <v>2.59105781074561</v>
      </c>
    </row>
    <row r="231" spans="1:11">
      <c r="A231">
        <v>229</v>
      </c>
      <c r="B231">
        <v>17.4139634940593</v>
      </c>
      <c r="C231">
        <v>1398.4869626061</v>
      </c>
      <c r="D231">
        <v>0.417729080410904</v>
      </c>
      <c r="E231">
        <v>121.58896567882</v>
      </c>
      <c r="F231">
        <v>23.5888529074479</v>
      </c>
      <c r="G231">
        <v>2294.59996920779</v>
      </c>
      <c r="H231">
        <v>0.70417786667752</v>
      </c>
      <c r="I231">
        <v>0.571650180406574</v>
      </c>
      <c r="J231">
        <v>23.1091964670047</v>
      </c>
      <c r="K231">
        <v>2.59105781074561</v>
      </c>
    </row>
    <row r="232" spans="1:11">
      <c r="A232">
        <v>230</v>
      </c>
      <c r="B232">
        <v>17.41079854446</v>
      </c>
      <c r="C232">
        <v>1398.04271213297</v>
      </c>
      <c r="D232">
        <v>0.417664402256553</v>
      </c>
      <c r="E232">
        <v>121.55847604436</v>
      </c>
      <c r="F232">
        <v>23.596348643432</v>
      </c>
      <c r="G232">
        <v>2295.64157315984</v>
      </c>
      <c r="H232">
        <v>0.704147415374285</v>
      </c>
      <c r="I232">
        <v>0.571625473336882</v>
      </c>
      <c r="J232">
        <v>23.1074703018443</v>
      </c>
      <c r="K232">
        <v>2.59105781074561</v>
      </c>
    </row>
    <row r="233" spans="1:11">
      <c r="A233">
        <v>231</v>
      </c>
      <c r="B233">
        <v>17.3873819339939</v>
      </c>
      <c r="C233">
        <v>1393.73059872851</v>
      </c>
      <c r="D233">
        <v>0.417896959832128</v>
      </c>
      <c r="E233">
        <v>121.28417279533</v>
      </c>
      <c r="F233">
        <v>23.6693542381822</v>
      </c>
      <c r="G233">
        <v>2305.16933086736</v>
      </c>
      <c r="H233">
        <v>0.702931639227062</v>
      </c>
      <c r="I233">
        <v>0.570638989575347</v>
      </c>
      <c r="J233">
        <v>23.0867878182957</v>
      </c>
      <c r="K233">
        <v>2.59105781074561</v>
      </c>
    </row>
    <row r="234" spans="1:11">
      <c r="A234">
        <v>232</v>
      </c>
      <c r="B234">
        <v>17.4275345869229</v>
      </c>
      <c r="C234">
        <v>1399.05956098903</v>
      </c>
      <c r="D234">
        <v>0.41772390532276</v>
      </c>
      <c r="E234">
        <v>121.630826752995</v>
      </c>
      <c r="F234">
        <v>23.5791986086556</v>
      </c>
      <c r="G234">
        <v>2294.14784883958</v>
      </c>
      <c r="H234">
        <v>0.704327298509042</v>
      </c>
      <c r="I234">
        <v>0.571771431745688</v>
      </c>
      <c r="J234">
        <v>23.1103190379123</v>
      </c>
      <c r="K234">
        <v>2.59105781074561</v>
      </c>
    </row>
    <row r="235" spans="1:11">
      <c r="A235">
        <v>233</v>
      </c>
      <c r="B235">
        <v>17.3741225845462</v>
      </c>
      <c r="C235">
        <v>1395.86312979428</v>
      </c>
      <c r="D235">
        <v>0.417575541918009</v>
      </c>
      <c r="E235">
        <v>121.398536492012</v>
      </c>
      <c r="F235">
        <v>23.6331933624186</v>
      </c>
      <c r="G235">
        <v>2299.65985320677</v>
      </c>
      <c r="H235">
        <v>0.703752303504381</v>
      </c>
      <c r="I235">
        <v>0.571304878163942</v>
      </c>
      <c r="J235">
        <v>23.1026104786149</v>
      </c>
      <c r="K235">
        <v>2.59105781074561</v>
      </c>
    </row>
    <row r="236" spans="1:11">
      <c r="A236">
        <v>234</v>
      </c>
      <c r="B236">
        <v>17.4299735682805</v>
      </c>
      <c r="C236">
        <v>1399.38878021747</v>
      </c>
      <c r="D236">
        <v>0.417711415820828</v>
      </c>
      <c r="E236">
        <v>121.650988137965</v>
      </c>
      <c r="F236">
        <v>23.573651382836</v>
      </c>
      <c r="G236">
        <v>2293.40736392445</v>
      </c>
      <c r="H236">
        <v>0.704381440395107</v>
      </c>
      <c r="I236">
        <v>0.571815362410823</v>
      </c>
      <c r="J236">
        <v>23.1120672282606</v>
      </c>
      <c r="K236">
        <v>2.59105781074561</v>
      </c>
    </row>
    <row r="237" spans="1:11">
      <c r="A237">
        <v>235</v>
      </c>
      <c r="B237">
        <v>17.3546116397447</v>
      </c>
      <c r="C237">
        <v>1393.3997484161</v>
      </c>
      <c r="D237">
        <v>0.417692375088744</v>
      </c>
      <c r="E237">
        <v>121.245811215573</v>
      </c>
      <c r="F237">
        <v>23.6749743147276</v>
      </c>
      <c r="G237">
        <v>2303.23287003177</v>
      </c>
      <c r="H237">
        <v>0.702987873395273</v>
      </c>
      <c r="I237">
        <v>0.570684612566111</v>
      </c>
      <c r="J237">
        <v>23.0900481892779</v>
      </c>
      <c r="K237">
        <v>2.59105781074561</v>
      </c>
    </row>
    <row r="238" spans="1:11">
      <c r="A238">
        <v>236</v>
      </c>
      <c r="B238">
        <v>17.4088565051382</v>
      </c>
      <c r="C238">
        <v>1398.24270286228</v>
      </c>
      <c r="D238">
        <v>0.417638859357547</v>
      </c>
      <c r="E238">
        <v>121.566494183775</v>
      </c>
      <c r="F238">
        <v>23.5929736564112</v>
      </c>
      <c r="G238">
        <v>2295.03179513713</v>
      </c>
      <c r="H238">
        <v>0.704162675437238</v>
      </c>
      <c r="I238">
        <v>0.57163785425005</v>
      </c>
      <c r="J238">
        <v>23.1095730368376</v>
      </c>
      <c r="K238">
        <v>2.59105781074561</v>
      </c>
    </row>
    <row r="239" spans="1:11">
      <c r="A239">
        <v>237</v>
      </c>
      <c r="B239">
        <v>17.3839645680791</v>
      </c>
      <c r="C239">
        <v>1394.79878042313</v>
      </c>
      <c r="D239">
        <v>0.417932440248959</v>
      </c>
      <c r="E239">
        <v>121.347352892584</v>
      </c>
      <c r="F239">
        <v>23.6512274866568</v>
      </c>
      <c r="G239">
        <v>2304.05145247719</v>
      </c>
      <c r="H239">
        <v>0.703334158990589</v>
      </c>
      <c r="I239">
        <v>0.570965598286336</v>
      </c>
      <c r="J239">
        <v>23.0933966929388</v>
      </c>
      <c r="K239">
        <v>2.59105781074561</v>
      </c>
    </row>
    <row r="240" spans="1:11">
      <c r="A240">
        <v>238</v>
      </c>
      <c r="B240">
        <v>17.4510890980889</v>
      </c>
      <c r="C240">
        <v>1400.75327022233</v>
      </c>
      <c r="D240">
        <v>0.417832065980856</v>
      </c>
      <c r="E240">
        <v>121.739827887185</v>
      </c>
      <c r="F240">
        <v>23.5506880156438</v>
      </c>
      <c r="G240">
        <v>2291.83816660115</v>
      </c>
      <c r="H240">
        <v>0.704598285696908</v>
      </c>
      <c r="I240">
        <v>0.571991312539557</v>
      </c>
      <c r="J240">
        <v>23.117766972427</v>
      </c>
      <c r="K240">
        <v>2.59105781074561</v>
      </c>
    </row>
    <row r="241" spans="1:11">
      <c r="A241">
        <v>239</v>
      </c>
      <c r="B241">
        <v>17.4028590596012</v>
      </c>
      <c r="C241">
        <v>1398.19001706411</v>
      </c>
      <c r="D241">
        <v>0.41750674487205</v>
      </c>
      <c r="E241">
        <v>121.565483495013</v>
      </c>
      <c r="F241">
        <v>23.5938626733781</v>
      </c>
      <c r="G241">
        <v>2294.73459506279</v>
      </c>
      <c r="H241">
        <v>0.704550971941279</v>
      </c>
      <c r="I241">
        <v>0.571952926289137</v>
      </c>
      <c r="J241">
        <v>23.1088849876366</v>
      </c>
      <c r="K241">
        <v>2.59105781074561</v>
      </c>
    </row>
    <row r="242" spans="1:11">
      <c r="A242">
        <v>240</v>
      </c>
      <c r="B242">
        <v>17.4615161525927</v>
      </c>
      <c r="C242">
        <v>1401.04313100834</v>
      </c>
      <c r="D242">
        <v>0.417664843018398</v>
      </c>
      <c r="E242">
        <v>121.771555632448</v>
      </c>
      <c r="F242">
        <v>23.5458156310696</v>
      </c>
      <c r="G242">
        <v>2292.37796650296</v>
      </c>
      <c r="H242">
        <v>0.704936607973441</v>
      </c>
      <c r="I242">
        <v>0.572265833380598</v>
      </c>
      <c r="J242">
        <v>23.1157076967773</v>
      </c>
      <c r="K242">
        <v>2.59105781074561</v>
      </c>
    </row>
    <row r="243" spans="1:11">
      <c r="A243">
        <v>241</v>
      </c>
      <c r="B243">
        <v>17.4090857798093</v>
      </c>
      <c r="C243">
        <v>1398.57221218467</v>
      </c>
      <c r="D243">
        <v>0.417650440773279</v>
      </c>
      <c r="E243">
        <v>121.587855649753</v>
      </c>
      <c r="F243">
        <v>23.5874150555074</v>
      </c>
      <c r="G243">
        <v>2293.60488041768</v>
      </c>
      <c r="H243">
        <v>0.704034044118044</v>
      </c>
      <c r="I243">
        <v>0.571533477187402</v>
      </c>
      <c r="J243">
        <v>23.1113156681794</v>
      </c>
      <c r="K243">
        <v>2.59105781074561</v>
      </c>
    </row>
    <row r="244" spans="1:11">
      <c r="A244">
        <v>242</v>
      </c>
      <c r="B244">
        <v>17.4013968498666</v>
      </c>
      <c r="C244">
        <v>1397.53714036963</v>
      </c>
      <c r="D244">
        <v>0.417653955163569</v>
      </c>
      <c r="E244">
        <v>121.519595715872</v>
      </c>
      <c r="F244">
        <v>23.6048848370311</v>
      </c>
      <c r="G244">
        <v>2296.52170483526</v>
      </c>
      <c r="H244">
        <v>0.70406264259224</v>
      </c>
      <c r="I244">
        <v>0.571556688612757</v>
      </c>
      <c r="J244">
        <v>23.1067794513778</v>
      </c>
      <c r="K244">
        <v>2.59105781074561</v>
      </c>
    </row>
    <row r="245" spans="1:11">
      <c r="A245">
        <v>243</v>
      </c>
      <c r="B245">
        <v>17.3995627107662</v>
      </c>
      <c r="C245">
        <v>1396.95565516546</v>
      </c>
      <c r="D245">
        <v>0.41762555111817</v>
      </c>
      <c r="E245">
        <v>121.487443394396</v>
      </c>
      <c r="F245">
        <v>23.6147104111129</v>
      </c>
      <c r="G245">
        <v>2296.78782222542</v>
      </c>
      <c r="H245">
        <v>0.703785317273371</v>
      </c>
      <c r="I245">
        <v>0.571331662088188</v>
      </c>
      <c r="J245">
        <v>23.1028511672023</v>
      </c>
      <c r="K245">
        <v>2.59105781074561</v>
      </c>
    </row>
    <row r="246" spans="1:11">
      <c r="A246">
        <v>244</v>
      </c>
      <c r="B246">
        <v>17.4110887954749</v>
      </c>
      <c r="C246">
        <v>1397.9462377199</v>
      </c>
      <c r="D246">
        <v>0.417673751408524</v>
      </c>
      <c r="E246">
        <v>121.552932123898</v>
      </c>
      <c r="F246">
        <v>23.5979770636278</v>
      </c>
      <c r="G246">
        <v>2295.80200174523</v>
      </c>
      <c r="H246">
        <v>0.704061770301256</v>
      </c>
      <c r="I246">
        <v>0.571555979652918</v>
      </c>
      <c r="J246">
        <v>23.1068449434341</v>
      </c>
      <c r="K246">
        <v>2.59105781074561</v>
      </c>
    </row>
    <row r="247" spans="1:11">
      <c r="A247">
        <v>245</v>
      </c>
      <c r="B247">
        <v>17.4065144343417</v>
      </c>
      <c r="C247">
        <v>1397.91401552383</v>
      </c>
      <c r="D247">
        <v>0.417579678017054</v>
      </c>
      <c r="E247">
        <v>121.544166815335</v>
      </c>
      <c r="F247">
        <v>23.5985210016922</v>
      </c>
      <c r="G247">
        <v>2295.16988666137</v>
      </c>
      <c r="H247">
        <v>0.704041073480755</v>
      </c>
      <c r="I247">
        <v>0.571539183618308</v>
      </c>
      <c r="J247">
        <v>23.1082994276654</v>
      </c>
      <c r="K247">
        <v>2.59105781074561</v>
      </c>
    </row>
    <row r="248" spans="1:11">
      <c r="A248">
        <v>246</v>
      </c>
      <c r="B248">
        <v>17.4063714161041</v>
      </c>
      <c r="C248">
        <v>1397.87242148169</v>
      </c>
      <c r="D248">
        <v>0.417483262872792</v>
      </c>
      <c r="E248">
        <v>121.541202013118</v>
      </c>
      <c r="F248">
        <v>23.5992231815634</v>
      </c>
      <c r="G248">
        <v>2294.96932950572</v>
      </c>
      <c r="H248">
        <v>0.704106445288154</v>
      </c>
      <c r="I248">
        <v>0.571592227067546</v>
      </c>
      <c r="J248">
        <v>23.1080552490321</v>
      </c>
      <c r="K248">
        <v>2.59105781074561</v>
      </c>
    </row>
    <row r="249" spans="1:11">
      <c r="A249">
        <v>247</v>
      </c>
      <c r="B249">
        <v>17.4119269042393</v>
      </c>
      <c r="C249">
        <v>1398.52926227718</v>
      </c>
      <c r="D249">
        <v>0.417632942594436</v>
      </c>
      <c r="E249">
        <v>121.584029827751</v>
      </c>
      <c r="F249">
        <v>23.588139443135</v>
      </c>
      <c r="G249">
        <v>2294.62298661255</v>
      </c>
      <c r="H249">
        <v>0.704254917968981</v>
      </c>
      <c r="I249">
        <v>0.571712700195288</v>
      </c>
      <c r="J249">
        <v>23.1110631875965</v>
      </c>
      <c r="K249">
        <v>2.59105781074561</v>
      </c>
    </row>
    <row r="250" spans="1:11">
      <c r="A250">
        <v>248</v>
      </c>
      <c r="B250">
        <v>17.4013485636889</v>
      </c>
      <c r="C250">
        <v>1397.97079435046</v>
      </c>
      <c r="D250">
        <v>0.417615231710749</v>
      </c>
      <c r="E250">
        <v>121.544083876546</v>
      </c>
      <c r="F250">
        <v>23.5975625436628</v>
      </c>
      <c r="G250">
        <v>2295.1577632592</v>
      </c>
      <c r="H250">
        <v>0.704154790436049</v>
      </c>
      <c r="I250">
        <v>0.571631455977245</v>
      </c>
      <c r="J250">
        <v>23.1096169251163</v>
      </c>
      <c r="K250">
        <v>2.59105781074561</v>
      </c>
    </row>
    <row r="251" spans="1:11">
      <c r="A251">
        <v>249</v>
      </c>
      <c r="B251">
        <v>17.4137750853029</v>
      </c>
      <c r="C251">
        <v>1399.04073239045</v>
      </c>
      <c r="D251">
        <v>0.417576236002166</v>
      </c>
      <c r="E251">
        <v>121.61807862181</v>
      </c>
      <c r="F251">
        <v>23.5795159427084</v>
      </c>
      <c r="G251">
        <v>2293.53305697284</v>
      </c>
      <c r="H251">
        <v>0.70453763521798</v>
      </c>
      <c r="I251">
        <v>0.571942100842466</v>
      </c>
      <c r="J251">
        <v>23.1131686316258</v>
      </c>
      <c r="K251">
        <v>2.59105781074561</v>
      </c>
    </row>
    <row r="252" spans="1:11">
      <c r="A252">
        <v>250</v>
      </c>
      <c r="B252">
        <v>17.3993206136198</v>
      </c>
      <c r="C252">
        <v>1397.63520147682</v>
      </c>
      <c r="D252">
        <v>0.417637740390201</v>
      </c>
      <c r="E252">
        <v>121.523952883093</v>
      </c>
      <c r="F252">
        <v>23.6032286672811</v>
      </c>
      <c r="G252">
        <v>2295.6331925928</v>
      </c>
      <c r="H252">
        <v>0.704041385619721</v>
      </c>
      <c r="I252">
        <v>0.571539438201849</v>
      </c>
      <c r="J252">
        <v>23.1077443031268</v>
      </c>
      <c r="K252">
        <v>2.59105781074561</v>
      </c>
    </row>
    <row r="253" spans="1:11">
      <c r="A253">
        <v>251</v>
      </c>
      <c r="B253">
        <v>17.3664117024402</v>
      </c>
      <c r="C253">
        <v>1395.4192878843</v>
      </c>
      <c r="D253">
        <v>0.417599636922119</v>
      </c>
      <c r="E253">
        <v>121.368078751397</v>
      </c>
      <c r="F253">
        <v>23.6407103874245</v>
      </c>
      <c r="G253">
        <v>2299.42597001718</v>
      </c>
      <c r="H253">
        <v>0.703570667600451</v>
      </c>
      <c r="I253">
        <v>0.571157494613268</v>
      </c>
      <c r="J253">
        <v>23.1011258363187</v>
      </c>
      <c r="K253">
        <v>2.59105781074561</v>
      </c>
    </row>
    <row r="254" spans="1:11">
      <c r="A254">
        <v>252</v>
      </c>
      <c r="B254">
        <v>17.3696940260117</v>
      </c>
      <c r="C254">
        <v>1395.65849705017</v>
      </c>
      <c r="D254">
        <v>0.417561211859612</v>
      </c>
      <c r="E254">
        <v>121.38419701491</v>
      </c>
      <c r="F254">
        <v>23.6366584831626</v>
      </c>
      <c r="G254">
        <v>2298.57787917275</v>
      </c>
      <c r="H254">
        <v>0.703619700176331</v>
      </c>
      <c r="I254">
        <v>0.57119727901086</v>
      </c>
      <c r="J254">
        <v>23.1019912870485</v>
      </c>
      <c r="K254">
        <v>2.59105781074561</v>
      </c>
    </row>
    <row r="255" spans="1:11">
      <c r="A255">
        <v>253</v>
      </c>
      <c r="B255">
        <v>17.3448412588397</v>
      </c>
      <c r="C255">
        <v>1392.45892782966</v>
      </c>
      <c r="D255">
        <v>0.417765938319251</v>
      </c>
      <c r="E255">
        <v>121.177110729345</v>
      </c>
      <c r="F255">
        <v>23.6909704082378</v>
      </c>
      <c r="G255">
        <v>2306.03612444158</v>
      </c>
      <c r="H255">
        <v>0.702773611704153</v>
      </c>
      <c r="I255">
        <v>0.570510761862779</v>
      </c>
      <c r="J255">
        <v>23.0876780947349</v>
      </c>
      <c r="K255">
        <v>2.59105781074561</v>
      </c>
    </row>
    <row r="256" spans="1:11">
      <c r="A256">
        <v>254</v>
      </c>
      <c r="B256">
        <v>17.3502813644267</v>
      </c>
      <c r="C256">
        <v>1392.64999513749</v>
      </c>
      <c r="D256">
        <v>0.41779310630151</v>
      </c>
      <c r="E256">
        <v>121.193319636273</v>
      </c>
      <c r="F256">
        <v>23.687720079762</v>
      </c>
      <c r="G256">
        <v>2305.89522816619</v>
      </c>
      <c r="H256">
        <v>0.702815958491585</v>
      </c>
      <c r="I256">
        <v>0.570545122852415</v>
      </c>
      <c r="J256">
        <v>23.0875684089891</v>
      </c>
      <c r="K256">
        <v>2.59105781074561</v>
      </c>
    </row>
    <row r="257" spans="1:11">
      <c r="A257">
        <v>255</v>
      </c>
      <c r="B257">
        <v>17.3342623900373</v>
      </c>
      <c r="C257">
        <v>1391.30411584826</v>
      </c>
      <c r="D257">
        <v>0.417853381709151</v>
      </c>
      <c r="E257">
        <v>121.099957457125</v>
      </c>
      <c r="F257">
        <v>23.7106344171103</v>
      </c>
      <c r="G257">
        <v>2308.67985286609</v>
      </c>
      <c r="H257">
        <v>0.702419311926336</v>
      </c>
      <c r="I257">
        <v>0.570223281490525</v>
      </c>
      <c r="J257">
        <v>23.0831230462867</v>
      </c>
      <c r="K257">
        <v>2.59105781074561</v>
      </c>
    </row>
    <row r="258" spans="1:11">
      <c r="A258">
        <v>256</v>
      </c>
      <c r="B258">
        <v>17.3375556790392</v>
      </c>
      <c r="C258">
        <v>1392.0010078136</v>
      </c>
      <c r="D258">
        <v>0.417762921133648</v>
      </c>
      <c r="E258">
        <v>121.14562105664</v>
      </c>
      <c r="F258">
        <v>23.6987639152028</v>
      </c>
      <c r="G258">
        <v>2306.74033794589</v>
      </c>
      <c r="H258">
        <v>0.702681578580213</v>
      </c>
      <c r="I258">
        <v>0.570436085542301</v>
      </c>
      <c r="J258">
        <v>23.0861603280472</v>
      </c>
      <c r="K258">
        <v>2.59105781074561</v>
      </c>
    </row>
    <row r="259" spans="1:11">
      <c r="A259">
        <v>257</v>
      </c>
      <c r="B259">
        <v>17.346836670301</v>
      </c>
      <c r="C259">
        <v>1392.5077725723</v>
      </c>
      <c r="D259">
        <v>0.417887500923798</v>
      </c>
      <c r="E259">
        <v>121.182455567068</v>
      </c>
      <c r="F259">
        <v>23.6901394043646</v>
      </c>
      <c r="G259">
        <v>2306.0970908752</v>
      </c>
      <c r="H259">
        <v>0.702651074769558</v>
      </c>
      <c r="I259">
        <v>0.570411333868396</v>
      </c>
      <c r="J259">
        <v>23.0875092786361</v>
      </c>
      <c r="K259">
        <v>2.59105781074561</v>
      </c>
    </row>
    <row r="260" spans="1:11">
      <c r="A260">
        <v>258</v>
      </c>
      <c r="B260">
        <v>17.3280781926887</v>
      </c>
      <c r="C260">
        <v>1391.37931735451</v>
      </c>
      <c r="D260">
        <v>0.417807551884522</v>
      </c>
      <c r="E260">
        <v>121.10570825777</v>
      </c>
      <c r="F260">
        <v>23.7093529007042</v>
      </c>
      <c r="G260">
        <v>2307.42439052172</v>
      </c>
      <c r="H260">
        <v>0.702421866298315</v>
      </c>
      <c r="I260">
        <v>0.570225351631482</v>
      </c>
      <c r="J260">
        <v>23.0835646065152</v>
      </c>
      <c r="K260">
        <v>2.59105781074561</v>
      </c>
    </row>
    <row r="261" spans="1:11">
      <c r="A261">
        <v>259</v>
      </c>
      <c r="B261">
        <v>17.3608627280718</v>
      </c>
      <c r="C261">
        <v>1393.92397585017</v>
      </c>
      <c r="D261">
        <v>0.417970964012953</v>
      </c>
      <c r="E261">
        <v>121.271995414047</v>
      </c>
      <c r="F261">
        <v>23.6660706218062</v>
      </c>
      <c r="G261">
        <v>2303.12643294852</v>
      </c>
      <c r="H261">
        <v>0.702671755625223</v>
      </c>
      <c r="I261">
        <v>0.570428109146839</v>
      </c>
      <c r="J261">
        <v>23.0945005591578</v>
      </c>
      <c r="K261">
        <v>2.59105781074561</v>
      </c>
    </row>
    <row r="262" spans="1:11">
      <c r="A262">
        <v>260</v>
      </c>
      <c r="B262">
        <v>17.3661033703411</v>
      </c>
      <c r="C262">
        <v>1394.43944461801</v>
      </c>
      <c r="D262">
        <v>0.417989806084982</v>
      </c>
      <c r="E262">
        <v>121.305370370892</v>
      </c>
      <c r="F262">
        <v>23.6573222173414</v>
      </c>
      <c r="G262">
        <v>2302.61034781009</v>
      </c>
      <c r="H262">
        <v>0.702848151917875</v>
      </c>
      <c r="I262">
        <v>0.570571239451173</v>
      </c>
      <c r="J262">
        <v>23.0967779039441</v>
      </c>
      <c r="K262">
        <v>2.59105781074561</v>
      </c>
    </row>
    <row r="263" spans="1:11">
      <c r="A263">
        <v>261</v>
      </c>
      <c r="B263">
        <v>17.3404162330045</v>
      </c>
      <c r="C263">
        <v>1392.60465469635</v>
      </c>
      <c r="D263">
        <v>0.418002409956519</v>
      </c>
      <c r="E263">
        <v>121.173571912382</v>
      </c>
      <c r="F263">
        <v>23.6884913048721</v>
      </c>
      <c r="G263">
        <v>2305.65277263867</v>
      </c>
      <c r="H263">
        <v>0.702354296578536</v>
      </c>
      <c r="I263">
        <v>0.570170521798756</v>
      </c>
      <c r="J263">
        <v>23.0919161863813</v>
      </c>
      <c r="K263">
        <v>2.59105781074561</v>
      </c>
    </row>
    <row r="264" spans="1:11">
      <c r="A264">
        <v>262</v>
      </c>
      <c r="B264">
        <v>17.3590017382866</v>
      </c>
      <c r="C264">
        <v>1393.97620100259</v>
      </c>
      <c r="D264">
        <v>0.417928960759063</v>
      </c>
      <c r="E264">
        <v>121.272354979379</v>
      </c>
      <c r="F264">
        <v>23.6651839752877</v>
      </c>
      <c r="G264">
        <v>2302.79130151602</v>
      </c>
      <c r="H264">
        <v>0.702721237365475</v>
      </c>
      <c r="I264">
        <v>0.570468258479957</v>
      </c>
      <c r="J264">
        <v>23.0954790514001</v>
      </c>
      <c r="K264">
        <v>2.59105781074561</v>
      </c>
    </row>
    <row r="265" spans="1:11">
      <c r="A265">
        <v>263</v>
      </c>
      <c r="B265">
        <v>17.3645479130215</v>
      </c>
      <c r="C265">
        <v>1393.95451260338</v>
      </c>
      <c r="D265">
        <v>0.418080461319233</v>
      </c>
      <c r="E265">
        <v>121.278151890247</v>
      </c>
      <c r="F265">
        <v>23.6655521795244</v>
      </c>
      <c r="G265">
        <v>2303.88222592503</v>
      </c>
      <c r="H265">
        <v>0.702713659838605</v>
      </c>
      <c r="I265">
        <v>0.570462113300431</v>
      </c>
      <c r="J265">
        <v>23.0936740361403</v>
      </c>
      <c r="K265">
        <v>2.59105781074561</v>
      </c>
    </row>
    <row r="266" spans="1:11">
      <c r="A266">
        <v>264</v>
      </c>
      <c r="B266">
        <v>17.3575428963037</v>
      </c>
      <c r="C266">
        <v>1393.63438653415</v>
      </c>
      <c r="D266">
        <v>0.417906455552663</v>
      </c>
      <c r="E266">
        <v>121.251728842249</v>
      </c>
      <c r="F266">
        <v>23.6709882969657</v>
      </c>
      <c r="G266">
        <v>2303.37429309276</v>
      </c>
      <c r="H266">
        <v>0.702635042756021</v>
      </c>
      <c r="I266">
        <v>0.570398319999473</v>
      </c>
      <c r="J266">
        <v>23.0935005779678</v>
      </c>
      <c r="K266">
        <v>2.59105781074561</v>
      </c>
    </row>
    <row r="267" spans="1:11">
      <c r="A267">
        <v>265</v>
      </c>
      <c r="B267">
        <v>17.3724696735422</v>
      </c>
      <c r="C267">
        <v>1394.30851517751</v>
      </c>
      <c r="D267">
        <v>0.41796719736696</v>
      </c>
      <c r="E267">
        <v>121.30212192639</v>
      </c>
      <c r="F267">
        <v>23.6595437055759</v>
      </c>
      <c r="G267">
        <v>2303.01387084584</v>
      </c>
      <c r="H267">
        <v>0.702761212767799</v>
      </c>
      <c r="I267">
        <v>0.570500696761815</v>
      </c>
      <c r="J267">
        <v>23.0947307181222</v>
      </c>
      <c r="K267">
        <v>2.59105781074561</v>
      </c>
    </row>
    <row r="268" spans="1:11">
      <c r="A268">
        <v>266</v>
      </c>
      <c r="B268">
        <v>17.350864922274</v>
      </c>
      <c r="C268">
        <v>1393.29695339467</v>
      </c>
      <c r="D268">
        <v>0.417940046609126</v>
      </c>
      <c r="E268">
        <v>121.228453812896</v>
      </c>
      <c r="F268">
        <v>23.6767210130792</v>
      </c>
      <c r="G268">
        <v>2303.6978366262</v>
      </c>
      <c r="H268">
        <v>0.702526226458621</v>
      </c>
      <c r="I268">
        <v>0.570310025311295</v>
      </c>
      <c r="J268">
        <v>23.0924932060946</v>
      </c>
      <c r="K268">
        <v>2.59105781074561</v>
      </c>
    </row>
    <row r="269" spans="1:11">
      <c r="A269">
        <v>267</v>
      </c>
      <c r="B269">
        <v>17.3593170649374</v>
      </c>
      <c r="C269">
        <v>1393.31011073931</v>
      </c>
      <c r="D269">
        <v>0.417971322098908</v>
      </c>
      <c r="E269">
        <v>121.234147085561</v>
      </c>
      <c r="F269">
        <v>23.6764974284115</v>
      </c>
      <c r="G269">
        <v>2304.0056579821</v>
      </c>
      <c r="H269">
        <v>0.702368402282877</v>
      </c>
      <c r="I269">
        <v>0.57018196437162</v>
      </c>
      <c r="J269">
        <v>23.0912131613694</v>
      </c>
      <c r="K269">
        <v>2.59105781074561</v>
      </c>
    </row>
    <row r="270" spans="1:11">
      <c r="A270">
        <v>268</v>
      </c>
      <c r="B270">
        <v>17.3388471955006</v>
      </c>
      <c r="C270">
        <v>1392.26579393917</v>
      </c>
      <c r="D270">
        <v>0.417954191499712</v>
      </c>
      <c r="E270">
        <v>121.159821531968</v>
      </c>
      <c r="F270">
        <v>23.6942567988856</v>
      </c>
      <c r="G270">
        <v>2305.35759572352</v>
      </c>
      <c r="H270">
        <v>0.702259255817604</v>
      </c>
      <c r="I270">
        <v>0.570093403455798</v>
      </c>
      <c r="J270">
        <v>23.088415987152</v>
      </c>
      <c r="K270">
        <v>2.59105781074561</v>
      </c>
    </row>
    <row r="271" spans="1:11">
      <c r="A271">
        <v>269</v>
      </c>
      <c r="B271">
        <v>17.3792949074537</v>
      </c>
      <c r="C271">
        <v>1395.02718780568</v>
      </c>
      <c r="D271">
        <v>0.418020813390699</v>
      </c>
      <c r="E271">
        <v>121.35190491039</v>
      </c>
      <c r="F271">
        <v>23.6473550782826</v>
      </c>
      <c r="G271">
        <v>2300.88040834748</v>
      </c>
      <c r="H271">
        <v>0.702825196152222</v>
      </c>
      <c r="I271">
        <v>0.570552610753288</v>
      </c>
      <c r="J271">
        <v>23.097246520036</v>
      </c>
      <c r="K271">
        <v>2.59105781074561</v>
      </c>
    </row>
    <row r="272" spans="1:11">
      <c r="A272">
        <v>270</v>
      </c>
      <c r="B272">
        <v>17.3573027171995</v>
      </c>
      <c r="C272">
        <v>1393.68345367477</v>
      </c>
      <c r="D272">
        <v>0.417953223220774</v>
      </c>
      <c r="E272">
        <v>121.255801285011</v>
      </c>
      <c r="F272">
        <v>23.670154917113</v>
      </c>
      <c r="G272">
        <v>2302.76292062555</v>
      </c>
      <c r="H272">
        <v>0.70253330820838</v>
      </c>
      <c r="I272">
        <v>0.570315769937707</v>
      </c>
      <c r="J272">
        <v>23.09363651484</v>
      </c>
      <c r="K272">
        <v>2.59105781074561</v>
      </c>
    </row>
    <row r="273" spans="1:11">
      <c r="A273">
        <v>271</v>
      </c>
      <c r="B273">
        <v>17.3453713766022</v>
      </c>
      <c r="C273">
        <v>1392.83679966939</v>
      </c>
      <c r="D273">
        <v>0.417844092892214</v>
      </c>
      <c r="E273">
        <v>121.194145947954</v>
      </c>
      <c r="F273">
        <v>23.684543129338</v>
      </c>
      <c r="G273">
        <v>2304.23211005027</v>
      </c>
      <c r="H273">
        <v>0.702559678260339</v>
      </c>
      <c r="I273">
        <v>0.570337170152708</v>
      </c>
      <c r="J273">
        <v>23.091384851528</v>
      </c>
      <c r="K273">
        <v>2.59105781074561</v>
      </c>
    </row>
    <row r="274" spans="1:11">
      <c r="A274">
        <v>272</v>
      </c>
      <c r="B274">
        <v>17.34754573282</v>
      </c>
      <c r="C274">
        <v>1392.91733901245</v>
      </c>
      <c r="D274">
        <v>0.41795346853164</v>
      </c>
      <c r="E274">
        <v>121.202245302706</v>
      </c>
      <c r="F274">
        <v>23.6831736743884</v>
      </c>
      <c r="G274">
        <v>2304.58347611785</v>
      </c>
      <c r="H274">
        <v>0.702413403825173</v>
      </c>
      <c r="I274">
        <v>0.570218480618248</v>
      </c>
      <c r="J274">
        <v>23.0911562144997</v>
      </c>
      <c r="K274">
        <v>2.59105781074561</v>
      </c>
    </row>
    <row r="275" spans="1:11">
      <c r="A275">
        <v>273</v>
      </c>
      <c r="B275">
        <v>17.3570345605105</v>
      </c>
      <c r="C275">
        <v>1393.55455917716</v>
      </c>
      <c r="D275">
        <v>0.418106000646637</v>
      </c>
      <c r="E275">
        <v>121.246083930702</v>
      </c>
      <c r="F275">
        <v>23.6723442484932</v>
      </c>
      <c r="G275">
        <v>2303.8101192992</v>
      </c>
      <c r="H275">
        <v>0.702393681668022</v>
      </c>
      <c r="I275">
        <v>0.570202476873374</v>
      </c>
      <c r="J275">
        <v>23.0934780922546</v>
      </c>
      <c r="K275">
        <v>2.59105781074561</v>
      </c>
    </row>
    <row r="276" spans="1:11">
      <c r="A276">
        <v>274</v>
      </c>
      <c r="B276">
        <v>17.3567549000893</v>
      </c>
      <c r="C276">
        <v>1394.32604891552</v>
      </c>
      <c r="D276">
        <v>0.417871076024376</v>
      </c>
      <c r="E276">
        <v>121.292227062945</v>
      </c>
      <c r="F276">
        <v>23.6592461853214</v>
      </c>
      <c r="G276">
        <v>2301.45270416904</v>
      </c>
      <c r="H276">
        <v>0.702801983182323</v>
      </c>
      <c r="I276">
        <v>0.570533774796127</v>
      </c>
      <c r="J276">
        <v>23.0977911625812</v>
      </c>
      <c r="K276">
        <v>2.59105781074561</v>
      </c>
    </row>
    <row r="277" spans="1:11">
      <c r="A277">
        <v>275</v>
      </c>
      <c r="B277">
        <v>17.3675299888918</v>
      </c>
      <c r="C277">
        <v>1394.18682677524</v>
      </c>
      <c r="D277">
        <v>0.417981454636717</v>
      </c>
      <c r="E277">
        <v>121.288045650366</v>
      </c>
      <c r="F277">
        <v>23.6616087746303</v>
      </c>
      <c r="G277">
        <v>2302.30707265036</v>
      </c>
      <c r="H277">
        <v>0.702575812947511</v>
      </c>
      <c r="I277">
        <v>0.57035025827428</v>
      </c>
      <c r="J277">
        <v>23.0957463293594</v>
      </c>
      <c r="K277">
        <v>2.59105781074561</v>
      </c>
    </row>
    <row r="278" spans="1:11">
      <c r="A278">
        <v>276</v>
      </c>
      <c r="B278">
        <v>17.3400321846599</v>
      </c>
      <c r="C278">
        <v>1392.51936852169</v>
      </c>
      <c r="D278">
        <v>0.417935097844405</v>
      </c>
      <c r="E278">
        <v>121.172782350055</v>
      </c>
      <c r="F278">
        <v>23.6899421290779</v>
      </c>
      <c r="G278">
        <v>2305.13513853597</v>
      </c>
      <c r="H278">
        <v>0.702328285767765</v>
      </c>
      <c r="I278">
        <v>0.570149414969569</v>
      </c>
      <c r="J278">
        <v>23.090328799494</v>
      </c>
      <c r="K278">
        <v>2.59105781074561</v>
      </c>
    </row>
    <row r="279" spans="1:11">
      <c r="A279">
        <v>277</v>
      </c>
      <c r="B279">
        <v>17.3502085280921</v>
      </c>
      <c r="C279">
        <v>1393.06576321161</v>
      </c>
      <c r="D279">
        <v>0.417941779806872</v>
      </c>
      <c r="E279">
        <v>121.212592065846</v>
      </c>
      <c r="F279">
        <v>23.6806503505232</v>
      </c>
      <c r="G279">
        <v>2304.39740209994</v>
      </c>
      <c r="H279">
        <v>0.702472523868127</v>
      </c>
      <c r="I279">
        <v>0.570266451352783</v>
      </c>
      <c r="J279">
        <v>23.0915803661662</v>
      </c>
      <c r="K279">
        <v>2.59105781074561</v>
      </c>
    </row>
    <row r="280" spans="1:11">
      <c r="A280">
        <v>278</v>
      </c>
      <c r="B280">
        <v>17.3327961771524</v>
      </c>
      <c r="C280">
        <v>1391.95538372855</v>
      </c>
      <c r="D280">
        <v>0.417870995414844</v>
      </c>
      <c r="E280">
        <v>121.137468883525</v>
      </c>
      <c r="F280">
        <v>23.6995406889651</v>
      </c>
      <c r="G280">
        <v>2305.7517260801</v>
      </c>
      <c r="H280">
        <v>0.702225353191575</v>
      </c>
      <c r="I280">
        <v>0.5700658944294</v>
      </c>
      <c r="J280">
        <v>23.087582370507</v>
      </c>
      <c r="K280">
        <v>2.59105781074561</v>
      </c>
    </row>
    <row r="281" spans="1:11">
      <c r="A281">
        <v>279</v>
      </c>
      <c r="B281">
        <v>17.3496064389051</v>
      </c>
      <c r="C281">
        <v>1393.04113381372</v>
      </c>
      <c r="D281">
        <v>0.417965071885678</v>
      </c>
      <c r="E281">
        <v>121.211202292361</v>
      </c>
      <c r="F281">
        <v>23.6810690317421</v>
      </c>
      <c r="G281">
        <v>2304.51447837725</v>
      </c>
      <c r="H281">
        <v>0.702469083625834</v>
      </c>
      <c r="I281">
        <v>0.570263660185691</v>
      </c>
      <c r="J281">
        <v>23.091463199576</v>
      </c>
      <c r="K281">
        <v>2.59105781074561</v>
      </c>
    </row>
    <row r="282" spans="1:11">
      <c r="A282">
        <v>280</v>
      </c>
      <c r="B282">
        <v>17.3567862830649</v>
      </c>
      <c r="C282">
        <v>1393.24147992133</v>
      </c>
      <c r="D282">
        <v>0.417991863691187</v>
      </c>
      <c r="E282">
        <v>121.22832911327</v>
      </c>
      <c r="F282">
        <v>23.6776637283019</v>
      </c>
      <c r="G282">
        <v>2304.65420012257</v>
      </c>
      <c r="H282">
        <v>0.702503509043572</v>
      </c>
      <c r="I282">
        <v>0.570291594296265</v>
      </c>
      <c r="J282">
        <v>23.0912443239635</v>
      </c>
      <c r="K282">
        <v>2.59105781074561</v>
      </c>
    </row>
    <row r="283" spans="1:11">
      <c r="A283">
        <v>281</v>
      </c>
      <c r="B283">
        <v>17.3498572600392</v>
      </c>
      <c r="C283">
        <v>1393.14127992354</v>
      </c>
      <c r="D283">
        <v>0.417962107357464</v>
      </c>
      <c r="E283">
        <v>121.21509267168</v>
      </c>
      <c r="F283">
        <v>23.6793667155634</v>
      </c>
      <c r="G283">
        <v>2304.21383203032</v>
      </c>
      <c r="H283">
        <v>0.702432113128161</v>
      </c>
      <c r="I283">
        <v>0.570233661000814</v>
      </c>
      <c r="J283">
        <v>23.0925470686819</v>
      </c>
      <c r="K283">
        <v>2.59105781074561</v>
      </c>
    </row>
    <row r="284" spans="1:11">
      <c r="A284">
        <v>282</v>
      </c>
      <c r="B284">
        <v>17.3384788104938</v>
      </c>
      <c r="C284">
        <v>1392.02025190333</v>
      </c>
      <c r="D284">
        <v>0.417950209876198</v>
      </c>
      <c r="E284">
        <v>121.142463122316</v>
      </c>
      <c r="F284">
        <v>23.6984362898406</v>
      </c>
      <c r="G284">
        <v>2306.62962267514</v>
      </c>
      <c r="H284">
        <v>0.702305433382479</v>
      </c>
      <c r="I284">
        <v>0.570130875366423</v>
      </c>
      <c r="J284">
        <v>23.087506581336</v>
      </c>
      <c r="K284">
        <v>2.59105781074561</v>
      </c>
    </row>
    <row r="285" spans="1:11">
      <c r="A285">
        <v>283</v>
      </c>
      <c r="B285">
        <v>17.3535033113523</v>
      </c>
      <c r="C285">
        <v>1393.3513911275</v>
      </c>
      <c r="D285">
        <v>0.417950377372865</v>
      </c>
      <c r="E285">
        <v>121.232178382205</v>
      </c>
      <c r="F285">
        <v>23.675795972188</v>
      </c>
      <c r="G285">
        <v>2303.87484687772</v>
      </c>
      <c r="H285">
        <v>0.702549268921435</v>
      </c>
      <c r="I285">
        <v>0.570328722943217</v>
      </c>
      <c r="J285">
        <v>23.0925872153522</v>
      </c>
      <c r="K285">
        <v>2.59105781074561</v>
      </c>
    </row>
    <row r="286" spans="1:11">
      <c r="A286">
        <v>284</v>
      </c>
      <c r="B286">
        <v>17.3624045621113</v>
      </c>
      <c r="C286">
        <v>1393.67333137957</v>
      </c>
      <c r="D286">
        <v>0.417975878851005</v>
      </c>
      <c r="E286">
        <v>121.257692880212</v>
      </c>
      <c r="F286">
        <v>23.670326834226</v>
      </c>
      <c r="G286">
        <v>2303.53433661068</v>
      </c>
      <c r="H286">
        <v>0.70254434532939</v>
      </c>
      <c r="I286">
        <v>0.570324727365616</v>
      </c>
      <c r="J286">
        <v>23.0927820435014</v>
      </c>
      <c r="K286">
        <v>2.59105781074561</v>
      </c>
    </row>
    <row r="287" spans="1:11">
      <c r="A287">
        <v>285</v>
      </c>
      <c r="B287">
        <v>17.3588661531219</v>
      </c>
      <c r="C287">
        <v>1393.43161399547</v>
      </c>
      <c r="D287">
        <v>0.417957288947564</v>
      </c>
      <c r="E287">
        <v>121.240846088456</v>
      </c>
      <c r="F287">
        <v>23.6744329054716</v>
      </c>
      <c r="G287">
        <v>2303.93394093748</v>
      </c>
      <c r="H287">
        <v>0.702532071095723</v>
      </c>
      <c r="I287">
        <v>0.570314768659922</v>
      </c>
      <c r="J287">
        <v>23.0919967951855</v>
      </c>
      <c r="K287">
        <v>2.59105781074561</v>
      </c>
    </row>
    <row r="288" spans="1:11">
      <c r="A288">
        <v>286</v>
      </c>
      <c r="B288">
        <v>17.370374582816</v>
      </c>
      <c r="C288">
        <v>1393.97843159771</v>
      </c>
      <c r="D288">
        <v>0.417952470300239</v>
      </c>
      <c r="E288">
        <v>121.279873816601</v>
      </c>
      <c r="F288">
        <v>23.6651461070949</v>
      </c>
      <c r="G288">
        <v>2303.0347608532</v>
      </c>
      <c r="H288">
        <v>0.702618349613297</v>
      </c>
      <c r="I288">
        <v>0.570384775146626</v>
      </c>
      <c r="J288">
        <v>23.0933591731807</v>
      </c>
      <c r="K288">
        <v>2.59105781074561</v>
      </c>
    </row>
    <row r="289" spans="1:11">
      <c r="A289">
        <v>287</v>
      </c>
      <c r="B289">
        <v>17.3586689859106</v>
      </c>
      <c r="C289">
        <v>1393.3621501703</v>
      </c>
      <c r="D289">
        <v>0.41795814734488</v>
      </c>
      <c r="E289">
        <v>121.236662596062</v>
      </c>
      <c r="F289">
        <v>23.6756131561826</v>
      </c>
      <c r="G289">
        <v>2303.79784531938</v>
      </c>
      <c r="H289">
        <v>0.702445007235178</v>
      </c>
      <c r="I289">
        <v>0.570244123050567</v>
      </c>
      <c r="J289">
        <v>23.0916210005394</v>
      </c>
      <c r="K289">
        <v>2.59105781074561</v>
      </c>
    </row>
    <row r="290" spans="1:11">
      <c r="A290">
        <v>288</v>
      </c>
      <c r="B290">
        <v>17.3714304051402</v>
      </c>
      <c r="C290">
        <v>1394.17263943231</v>
      </c>
      <c r="D290">
        <v>0.418066897913874</v>
      </c>
      <c r="E290">
        <v>121.293549957172</v>
      </c>
      <c r="F290">
        <v>23.6618495592709</v>
      </c>
      <c r="G290">
        <v>2303.12479945753</v>
      </c>
      <c r="H290">
        <v>0.702591097078786</v>
      </c>
      <c r="I290">
        <v>0.570362662234222</v>
      </c>
      <c r="J290">
        <v>23.0941422784903</v>
      </c>
      <c r="K290">
        <v>2.59105781074561</v>
      </c>
    </row>
    <row r="291" spans="1:11">
      <c r="A291">
        <v>289</v>
      </c>
      <c r="B291">
        <v>17.3618131197897</v>
      </c>
      <c r="C291">
        <v>1393.54476851537</v>
      </c>
      <c r="D291">
        <v>0.41796835820687</v>
      </c>
      <c r="E291">
        <v>121.249891202666</v>
      </c>
      <c r="F291">
        <v>23.672510563865</v>
      </c>
      <c r="G291">
        <v>2303.75467074492</v>
      </c>
      <c r="H291">
        <v>0.702511355185605</v>
      </c>
      <c r="I291">
        <v>0.570297959092338</v>
      </c>
      <c r="J291">
        <v>23.0920517376436</v>
      </c>
      <c r="K291">
        <v>2.59105781074561</v>
      </c>
    </row>
    <row r="292" spans="1:11">
      <c r="A292">
        <v>290</v>
      </c>
      <c r="B292">
        <v>17.3716533399122</v>
      </c>
      <c r="C292">
        <v>1394.30505123108</v>
      </c>
      <c r="D292">
        <v>0.417955268888792</v>
      </c>
      <c r="E292">
        <v>121.300540055047</v>
      </c>
      <c r="F292">
        <v>23.6596024842427</v>
      </c>
      <c r="G292">
        <v>2302.8071452053</v>
      </c>
      <c r="H292">
        <v>0.702750613819888</v>
      </c>
      <c r="I292">
        <v>0.570492095800414</v>
      </c>
      <c r="J292">
        <v>23.0950027349276</v>
      </c>
      <c r="K292">
        <v>2.59105781074561</v>
      </c>
    </row>
    <row r="293" spans="1:11">
      <c r="A293">
        <v>291</v>
      </c>
      <c r="B293">
        <v>17.3680816739795</v>
      </c>
      <c r="C293">
        <v>1394.09900422823</v>
      </c>
      <c r="D293">
        <v>0.417966106807546</v>
      </c>
      <c r="E293">
        <v>121.28693576803</v>
      </c>
      <c r="F293">
        <v>23.6630993594042</v>
      </c>
      <c r="G293">
        <v>2302.67197744795</v>
      </c>
      <c r="H293">
        <v>0.702630806758688</v>
      </c>
      <c r="I293">
        <v>0.570394882153567</v>
      </c>
      <c r="J293">
        <v>23.0942387261167</v>
      </c>
      <c r="K293">
        <v>2.59105781074561</v>
      </c>
    </row>
    <row r="294" spans="1:11">
      <c r="A294">
        <v>292</v>
      </c>
      <c r="B294">
        <v>17.3679809242191</v>
      </c>
      <c r="C294">
        <v>1393.99616255121</v>
      </c>
      <c r="D294">
        <v>0.418065458513139</v>
      </c>
      <c r="E294">
        <v>121.281153962491</v>
      </c>
      <c r="F294">
        <v>23.6648450979413</v>
      </c>
      <c r="G294">
        <v>2303.22042117796</v>
      </c>
      <c r="H294">
        <v>0.702532020141533</v>
      </c>
      <c r="I294">
        <v>0.570314726478999</v>
      </c>
      <c r="J294">
        <v>23.0936750849652</v>
      </c>
      <c r="K294">
        <v>2.59105781074561</v>
      </c>
    </row>
    <row r="295" spans="1:11">
      <c r="A295">
        <v>293</v>
      </c>
      <c r="B295">
        <v>17.3597944514824</v>
      </c>
      <c r="C295">
        <v>1393.44671286534</v>
      </c>
      <c r="D295">
        <v>0.417980429828251</v>
      </c>
      <c r="E295">
        <v>121.243313714776</v>
      </c>
      <c r="F295">
        <v>23.6741763781296</v>
      </c>
      <c r="G295">
        <v>2303.84204100919</v>
      </c>
      <c r="H295">
        <v>0.702489030392511</v>
      </c>
      <c r="I295">
        <v>0.57027984437262</v>
      </c>
      <c r="J295">
        <v>23.091730706348</v>
      </c>
      <c r="K295">
        <v>2.59105781074561</v>
      </c>
    </row>
    <row r="296" spans="1:11">
      <c r="A296">
        <v>294</v>
      </c>
      <c r="B296">
        <v>17.3568819622182</v>
      </c>
      <c r="C296">
        <v>1393.10480655597</v>
      </c>
      <c r="D296">
        <v>0.417994667367854</v>
      </c>
      <c r="E296">
        <v>121.220910264093</v>
      </c>
      <c r="F296">
        <v>23.6799866734029</v>
      </c>
      <c r="G296">
        <v>2304.556889307</v>
      </c>
      <c r="H296">
        <v>0.702398143048833</v>
      </c>
      <c r="I296">
        <v>0.57020609809438</v>
      </c>
      <c r="J296">
        <v>23.0902658875158</v>
      </c>
      <c r="K296">
        <v>2.59105781074561</v>
      </c>
    </row>
    <row r="297" spans="1:11">
      <c r="A297">
        <v>295</v>
      </c>
      <c r="B297">
        <v>17.3607873994716</v>
      </c>
      <c r="C297">
        <v>1393.78105253119</v>
      </c>
      <c r="D297">
        <v>0.417952444221662</v>
      </c>
      <c r="E297">
        <v>121.263852241504</v>
      </c>
      <c r="F297">
        <v>23.6684974257538</v>
      </c>
      <c r="G297">
        <v>2303.02960922352</v>
      </c>
      <c r="H297">
        <v>0.702588514369759</v>
      </c>
      <c r="I297">
        <v>0.570360565740683</v>
      </c>
      <c r="J297">
        <v>23.0935194234466</v>
      </c>
      <c r="K297">
        <v>2.59105781074561</v>
      </c>
    </row>
    <row r="298" spans="1:11">
      <c r="A298">
        <v>296</v>
      </c>
      <c r="B298">
        <v>17.3611001134218</v>
      </c>
      <c r="C298">
        <v>1393.85915041774</v>
      </c>
      <c r="D298">
        <v>0.417942942362267</v>
      </c>
      <c r="E298">
        <v>121.2690895895</v>
      </c>
      <c r="F298">
        <v>23.6671712805503</v>
      </c>
      <c r="G298">
        <v>2302.74291562151</v>
      </c>
      <c r="H298">
        <v>0.70259219100066</v>
      </c>
      <c r="I298">
        <v>0.570363548399639</v>
      </c>
      <c r="J298">
        <v>23.0938456601124</v>
      </c>
      <c r="K298">
        <v>2.59105781074561</v>
      </c>
    </row>
    <row r="299" spans="1:11">
      <c r="A299">
        <v>297</v>
      </c>
      <c r="B299">
        <v>17.3508919221476</v>
      </c>
      <c r="C299">
        <v>1393.08810226847</v>
      </c>
      <c r="D299">
        <v>0.417913563154668</v>
      </c>
      <c r="E299">
        <v>121.217196506226</v>
      </c>
      <c r="F299">
        <v>23.6802706161807</v>
      </c>
      <c r="G299">
        <v>2304.08106036019</v>
      </c>
      <c r="H299">
        <v>0.702466085020164</v>
      </c>
      <c r="I299">
        <v>0.570261225946659</v>
      </c>
      <c r="J299">
        <v>23.0909191712798</v>
      </c>
      <c r="K299">
        <v>2.59105781074561</v>
      </c>
    </row>
    <row r="300" spans="1:11">
      <c r="A300">
        <v>298</v>
      </c>
      <c r="B300">
        <v>17.3489845777298</v>
      </c>
      <c r="C300">
        <v>1393.02483066945</v>
      </c>
      <c r="D300">
        <v>0.417905194408204</v>
      </c>
      <c r="E300">
        <v>121.2119853203</v>
      </c>
      <c r="F300">
        <v>23.6813461810623</v>
      </c>
      <c r="G300">
        <v>2304.05513966509</v>
      </c>
      <c r="H300">
        <v>0.702447689658385</v>
      </c>
      <c r="I300">
        <v>0.570246299455486</v>
      </c>
      <c r="J300">
        <v>23.0909334565181</v>
      </c>
      <c r="K300">
        <v>2.59105781074561</v>
      </c>
    </row>
    <row r="301" spans="1:11">
      <c r="A301">
        <v>299</v>
      </c>
      <c r="B301">
        <v>17.3488754408401</v>
      </c>
      <c r="C301">
        <v>1392.88910145247</v>
      </c>
      <c r="D301">
        <v>0.417913745884485</v>
      </c>
      <c r="E301">
        <v>121.204754835362</v>
      </c>
      <c r="F301">
        <v>23.6836537951939</v>
      </c>
      <c r="G301">
        <v>2304.4796039965</v>
      </c>
      <c r="H301">
        <v>0.702421946629291</v>
      </c>
      <c r="I301">
        <v>0.570225411970403</v>
      </c>
      <c r="J301">
        <v>23.0899364875385</v>
      </c>
      <c r="K301">
        <v>2.59105781074561</v>
      </c>
    </row>
    <row r="302" spans="1:11">
      <c r="A302">
        <v>300</v>
      </c>
      <c r="B302">
        <v>17.351277700024</v>
      </c>
      <c r="C302">
        <v>1393.14050793559</v>
      </c>
      <c r="D302">
        <v>0.41791210228356</v>
      </c>
      <c r="E302">
        <v>121.219845241605</v>
      </c>
      <c r="F302">
        <v>23.6793798371299</v>
      </c>
      <c r="G302">
        <v>2303.94667261311</v>
      </c>
      <c r="H302">
        <v>0.702458296157598</v>
      </c>
      <c r="I302">
        <v>0.570254905653352</v>
      </c>
      <c r="J302">
        <v>23.0913326462706</v>
      </c>
      <c r="K302">
        <v>2.59105781074561</v>
      </c>
    </row>
    <row r="303" spans="1:11">
      <c r="A303">
        <v>301</v>
      </c>
      <c r="B303">
        <v>17.3464887311436</v>
      </c>
      <c r="C303">
        <v>1392.84571551948</v>
      </c>
      <c r="D303">
        <v>0.417920034126192</v>
      </c>
      <c r="E303">
        <v>121.198888640101</v>
      </c>
      <c r="F303">
        <v>23.6843915204171</v>
      </c>
      <c r="G303">
        <v>2304.50528493921</v>
      </c>
      <c r="H303">
        <v>0.702391041066871</v>
      </c>
      <c r="I303">
        <v>0.570200334505309</v>
      </c>
      <c r="J303">
        <v>23.0905315713812</v>
      </c>
      <c r="K303">
        <v>2.59105781074561</v>
      </c>
    </row>
    <row r="304" spans="1:11">
      <c r="A304">
        <v>302</v>
      </c>
      <c r="B304">
        <v>17.3511837303448</v>
      </c>
      <c r="C304">
        <v>1393.0839803401</v>
      </c>
      <c r="D304">
        <v>0.417896720155387</v>
      </c>
      <c r="E304">
        <v>121.216849361076</v>
      </c>
      <c r="F304">
        <v>23.6803406825806</v>
      </c>
      <c r="G304">
        <v>2304.06333504356</v>
      </c>
      <c r="H304">
        <v>0.702480420265531</v>
      </c>
      <c r="I304">
        <v>0.570272857741217</v>
      </c>
      <c r="J304">
        <v>23.0908807700128</v>
      </c>
      <c r="K304">
        <v>2.59105781074561</v>
      </c>
    </row>
    <row r="305" spans="1:11">
      <c r="A305">
        <v>303</v>
      </c>
      <c r="B305">
        <v>17.3553715341503</v>
      </c>
      <c r="C305">
        <v>1393.33384873874</v>
      </c>
      <c r="D305">
        <v>0.417934377159881</v>
      </c>
      <c r="E305">
        <v>121.235291723587</v>
      </c>
      <c r="F305">
        <v>23.6760940558221</v>
      </c>
      <c r="G305">
        <v>2303.78696602687</v>
      </c>
      <c r="H305">
        <v>0.702519681518616</v>
      </c>
      <c r="I305">
        <v>0.570304714848009</v>
      </c>
      <c r="J305">
        <v>23.0914596751569</v>
      </c>
      <c r="K305">
        <v>2.59105781074561</v>
      </c>
    </row>
    <row r="306" spans="1:11">
      <c r="A306">
        <v>304</v>
      </c>
      <c r="B306">
        <v>17.3482159116175</v>
      </c>
      <c r="C306">
        <v>1392.97388076007</v>
      </c>
      <c r="D306">
        <v>0.417898242943639</v>
      </c>
      <c r="E306">
        <v>121.208521323321</v>
      </c>
      <c r="F306">
        <v>23.6822123584247</v>
      </c>
      <c r="G306">
        <v>2304.18544509341</v>
      </c>
      <c r="H306">
        <v>0.702462471430926</v>
      </c>
      <c r="I306">
        <v>0.570258293929617</v>
      </c>
      <c r="J306">
        <v>23.0907415966167</v>
      </c>
      <c r="K306">
        <v>2.59105781074561</v>
      </c>
    </row>
    <row r="307" spans="1:11">
      <c r="A307">
        <v>305</v>
      </c>
      <c r="B307">
        <v>17.3532512875333</v>
      </c>
      <c r="C307">
        <v>1393.27521114424</v>
      </c>
      <c r="D307">
        <v>0.417950442683774</v>
      </c>
      <c r="E307">
        <v>121.23027518211</v>
      </c>
      <c r="F307">
        <v>23.6770904915525</v>
      </c>
      <c r="G307">
        <v>2303.94269350781</v>
      </c>
      <c r="H307">
        <v>0.702507589563833</v>
      </c>
      <c r="I307">
        <v>0.57029490339629</v>
      </c>
      <c r="J307">
        <v>23.0915456205958</v>
      </c>
      <c r="K307">
        <v>2.59105781074561</v>
      </c>
    </row>
    <row r="308" spans="1:11">
      <c r="A308">
        <v>306</v>
      </c>
      <c r="B308">
        <v>17.3548429091148</v>
      </c>
      <c r="C308">
        <v>1393.41601645757</v>
      </c>
      <c r="D308">
        <v>0.417949562031673</v>
      </c>
      <c r="E308">
        <v>121.23947950649</v>
      </c>
      <c r="F308">
        <v>23.6746979109404</v>
      </c>
      <c r="G308">
        <v>2303.75589048041</v>
      </c>
      <c r="H308">
        <v>0.702551312189584</v>
      </c>
      <c r="I308">
        <v>0.570330380303273</v>
      </c>
      <c r="J308">
        <v>23.0921442876113</v>
      </c>
      <c r="K308">
        <v>2.59105781074561</v>
      </c>
    </row>
    <row r="309" spans="1:11">
      <c r="A309">
        <v>307</v>
      </c>
      <c r="B309">
        <v>17.3573996709527</v>
      </c>
      <c r="C309">
        <v>1393.50598592136</v>
      </c>
      <c r="D309">
        <v>0.417947118990355</v>
      </c>
      <c r="E309">
        <v>121.247102011072</v>
      </c>
      <c r="F309">
        <v>23.6731693922989</v>
      </c>
      <c r="G309">
        <v>2303.75851992725</v>
      </c>
      <c r="H309">
        <v>0.702590384629458</v>
      </c>
      <c r="I309">
        <v>0.570362084532623</v>
      </c>
      <c r="J309">
        <v>23.092056902395</v>
      </c>
      <c r="K309">
        <v>2.59105781074561</v>
      </c>
    </row>
    <row r="310" spans="1:11">
      <c r="A310">
        <v>308</v>
      </c>
      <c r="B310">
        <v>17.349920439616</v>
      </c>
      <c r="C310">
        <v>1393.03192432109</v>
      </c>
      <c r="D310">
        <v>0.41794897478358</v>
      </c>
      <c r="E310">
        <v>121.213490783761</v>
      </c>
      <c r="F310">
        <v>23.6812255899853</v>
      </c>
      <c r="G310">
        <v>2304.41032707671</v>
      </c>
      <c r="H310">
        <v>0.702468957741654</v>
      </c>
      <c r="I310">
        <v>0.570263557725266</v>
      </c>
      <c r="J310">
        <v>23.0907250252801</v>
      </c>
      <c r="K310">
        <v>2.59105781074561</v>
      </c>
    </row>
    <row r="311" spans="1:11">
      <c r="A311">
        <v>309</v>
      </c>
      <c r="B311">
        <v>17.3556289546068</v>
      </c>
      <c r="C311">
        <v>1393.46620193486</v>
      </c>
      <c r="D311">
        <v>0.417936216848107</v>
      </c>
      <c r="E311">
        <v>121.243612407852</v>
      </c>
      <c r="F311">
        <v>23.6738452702285</v>
      </c>
      <c r="G311">
        <v>2303.57583369226</v>
      </c>
      <c r="H311">
        <v>0.702584053912411</v>
      </c>
      <c r="I311">
        <v>0.570356947403164</v>
      </c>
      <c r="J311">
        <v>23.0921415647424</v>
      </c>
      <c r="K311">
        <v>2.59105781074561</v>
      </c>
    </row>
    <row r="312" spans="1:11">
      <c r="A312">
        <v>310</v>
      </c>
      <c r="B312">
        <v>17.350957424121</v>
      </c>
      <c r="C312">
        <v>1393.08142391276</v>
      </c>
      <c r="D312">
        <v>0.417944151069192</v>
      </c>
      <c r="E312">
        <v>121.217433254896</v>
      </c>
      <c r="F312">
        <v>23.6803841380952</v>
      </c>
      <c r="G312">
        <v>2304.13858819185</v>
      </c>
      <c r="H312">
        <v>0.702450361119566</v>
      </c>
      <c r="I312">
        <v>0.570248467526565</v>
      </c>
      <c r="J312">
        <v>23.0907663782862</v>
      </c>
      <c r="K312">
        <v>2.59105781074561</v>
      </c>
    </row>
    <row r="313" spans="1:11">
      <c r="A313">
        <v>311</v>
      </c>
      <c r="B313">
        <v>17.3554527371411</v>
      </c>
      <c r="C313">
        <v>1393.44794729664</v>
      </c>
      <c r="D313">
        <v>0.417942705251407</v>
      </c>
      <c r="E313">
        <v>121.241580399053</v>
      </c>
      <c r="F313">
        <v>23.6741554055885</v>
      </c>
      <c r="G313">
        <v>2303.62728452747</v>
      </c>
      <c r="H313">
        <v>0.70253989087991</v>
      </c>
      <c r="I313">
        <v>0.5703211127095</v>
      </c>
      <c r="J313">
        <v>23.0922619157432</v>
      </c>
      <c r="K313">
        <v>2.59105781074561</v>
      </c>
    </row>
    <row r="314" spans="1:11">
      <c r="A314">
        <v>312</v>
      </c>
      <c r="B314">
        <v>17.3507055487941</v>
      </c>
      <c r="C314">
        <v>1392.9545548278</v>
      </c>
      <c r="D314">
        <v>0.417964604150779</v>
      </c>
      <c r="E314">
        <v>121.209689949077</v>
      </c>
      <c r="F314">
        <v>23.6825409268123</v>
      </c>
      <c r="G314">
        <v>2304.63659834459</v>
      </c>
      <c r="H314">
        <v>0.702425656521218</v>
      </c>
      <c r="I314">
        <v>0.570228422768887</v>
      </c>
      <c r="J314">
        <v>23.090067879552</v>
      </c>
      <c r="K314">
        <v>2.59105781074561</v>
      </c>
    </row>
    <row r="315" spans="1:11">
      <c r="A315">
        <v>313</v>
      </c>
      <c r="B315">
        <v>17.3568695859758</v>
      </c>
      <c r="C315">
        <v>1393.52852180024</v>
      </c>
      <c r="D315">
        <v>0.417974347390052</v>
      </c>
      <c r="E315">
        <v>121.246792644008</v>
      </c>
      <c r="F315">
        <v>23.6727865542947</v>
      </c>
      <c r="G315">
        <v>2303.65482775239</v>
      </c>
      <c r="H315">
        <v>0.702551764814022</v>
      </c>
      <c r="I315">
        <v>0.570330747585571</v>
      </c>
      <c r="J315">
        <v>23.0926245927005</v>
      </c>
      <c r="K315">
        <v>2.59105781074561</v>
      </c>
    </row>
    <row r="316" spans="1:11">
      <c r="A316">
        <v>314</v>
      </c>
      <c r="B316">
        <v>17.3545618371264</v>
      </c>
      <c r="C316">
        <v>1393.4217417626</v>
      </c>
      <c r="D316">
        <v>0.417944841089894</v>
      </c>
      <c r="E316">
        <v>121.24029399016</v>
      </c>
      <c r="F316">
        <v>23.6746006361076</v>
      </c>
      <c r="G316">
        <v>2303.56836512411</v>
      </c>
      <c r="H316">
        <v>0.702526542077613</v>
      </c>
      <c r="I316">
        <v>0.570310281050023</v>
      </c>
      <c r="J316">
        <v>23.092088191844</v>
      </c>
      <c r="K316">
        <v>2.59105781074561</v>
      </c>
    </row>
    <row r="317" spans="1:11">
      <c r="A317">
        <v>315</v>
      </c>
      <c r="B317">
        <v>17.3547169801052</v>
      </c>
      <c r="C317">
        <v>1393.49270021671</v>
      </c>
      <c r="D317">
        <v>0.417938237949391</v>
      </c>
      <c r="E317">
        <v>121.244666922556</v>
      </c>
      <c r="F317">
        <v>23.6733950947634</v>
      </c>
      <c r="G317">
        <v>2303.3933438242</v>
      </c>
      <c r="H317">
        <v>0.702548404121606</v>
      </c>
      <c r="I317">
        <v>0.570328019929232</v>
      </c>
      <c r="J317">
        <v>23.0924661874767</v>
      </c>
      <c r="K317">
        <v>2.59105781074561</v>
      </c>
    </row>
    <row r="318" spans="1:11">
      <c r="A318">
        <v>316</v>
      </c>
      <c r="B318">
        <v>17.354037155473</v>
      </c>
      <c r="C318">
        <v>1393.31254363702</v>
      </c>
      <c r="D318">
        <v>0.417951939373999</v>
      </c>
      <c r="E318">
        <v>121.233972828399</v>
      </c>
      <c r="F318">
        <v>23.67645608629</v>
      </c>
      <c r="G318">
        <v>2303.83659414905</v>
      </c>
      <c r="H318">
        <v>0.702498254113241</v>
      </c>
      <c r="I318">
        <v>0.570287328218679</v>
      </c>
      <c r="J318">
        <v>23.0914202106117</v>
      </c>
      <c r="K318">
        <v>2.59105781074561</v>
      </c>
    </row>
    <row r="319" spans="1:11">
      <c r="A319">
        <v>317</v>
      </c>
      <c r="B319">
        <v>17.3548695405731</v>
      </c>
      <c r="C319">
        <v>1393.3604713435</v>
      </c>
      <c r="D319">
        <v>0.417948223230477</v>
      </c>
      <c r="E319">
        <v>121.237563734064</v>
      </c>
      <c r="F319">
        <v>23.6756416823642</v>
      </c>
      <c r="G319">
        <v>2303.74185389169</v>
      </c>
      <c r="H319">
        <v>0.702515741940885</v>
      </c>
      <c r="I319">
        <v>0.570301518022652</v>
      </c>
      <c r="J319">
        <v>23.0915015430117</v>
      </c>
      <c r="K319">
        <v>2.59105781074561</v>
      </c>
    </row>
    <row r="320" spans="1:11">
      <c r="A320">
        <v>318</v>
      </c>
      <c r="B320">
        <v>17.3491068674967</v>
      </c>
      <c r="C320">
        <v>1392.97730446768</v>
      </c>
      <c r="D320">
        <v>0.417933263132712</v>
      </c>
      <c r="E320">
        <v>121.211171033841</v>
      </c>
      <c r="F320">
        <v>23.6821541514673</v>
      </c>
      <c r="G320">
        <v>2304.34091359569</v>
      </c>
      <c r="H320">
        <v>0.702437349627533</v>
      </c>
      <c r="I320">
        <v>0.570237909970047</v>
      </c>
      <c r="J320">
        <v>23.0902214125776</v>
      </c>
      <c r="K320">
        <v>2.59105781074561</v>
      </c>
    </row>
    <row r="321" spans="1:11">
      <c r="A321">
        <v>319</v>
      </c>
      <c r="B321">
        <v>17.3552438993646</v>
      </c>
      <c r="C321">
        <v>1393.37299009854</v>
      </c>
      <c r="D321">
        <v>0.417958147719315</v>
      </c>
      <c r="E321">
        <v>121.238553052967</v>
      </c>
      <c r="F321">
        <v>23.6754289686396</v>
      </c>
      <c r="G321">
        <v>2303.76863087603</v>
      </c>
      <c r="H321">
        <v>0.702509630526398</v>
      </c>
      <c r="I321">
        <v>0.570296559190119</v>
      </c>
      <c r="J321">
        <v>23.0915211621576</v>
      </c>
      <c r="K321">
        <v>2.59105781074561</v>
      </c>
    </row>
    <row r="322" spans="1:11">
      <c r="A322">
        <v>320</v>
      </c>
      <c r="B322">
        <v>17.35893634041</v>
      </c>
      <c r="C322">
        <v>1393.61650425177</v>
      </c>
      <c r="D322">
        <v>0.417985338474841</v>
      </c>
      <c r="E322">
        <v>121.255621517314</v>
      </c>
      <c r="F322">
        <v>23.6712920328182</v>
      </c>
      <c r="G322">
        <v>2303.42816613525</v>
      </c>
      <c r="H322">
        <v>0.702537930451268</v>
      </c>
      <c r="I322">
        <v>0.570319521759573</v>
      </c>
      <c r="J322">
        <v>23.0922947499612</v>
      </c>
      <c r="K322">
        <v>2.59105781074561</v>
      </c>
    </row>
    <row r="323" spans="1:11">
      <c r="A323">
        <v>321</v>
      </c>
      <c r="B323">
        <v>17.3548537004634</v>
      </c>
      <c r="C323">
        <v>1393.34088716869</v>
      </c>
      <c r="D323">
        <v>0.417954058618316</v>
      </c>
      <c r="E323">
        <v>121.236614361731</v>
      </c>
      <c r="F323">
        <v>23.6759744565689</v>
      </c>
      <c r="G323">
        <v>2303.83017033787</v>
      </c>
      <c r="H323">
        <v>0.702517199111854</v>
      </c>
      <c r="I323">
        <v>0.570302700583533</v>
      </c>
      <c r="J323">
        <v>23.0913394835244</v>
      </c>
      <c r="K323">
        <v>2.59105781074561</v>
      </c>
    </row>
    <row r="324" spans="1:11">
      <c r="A324">
        <v>322</v>
      </c>
      <c r="B324">
        <v>17.3584919879484</v>
      </c>
      <c r="C324">
        <v>1393.51920125728</v>
      </c>
      <c r="D324">
        <v>0.41795964094916</v>
      </c>
      <c r="E324">
        <v>121.24909502473</v>
      </c>
      <c r="F324">
        <v>23.672944889554</v>
      </c>
      <c r="G324">
        <v>2303.57643792656</v>
      </c>
      <c r="H324">
        <v>0.702529114524135</v>
      </c>
      <c r="I324">
        <v>0.570312368551543</v>
      </c>
      <c r="J324">
        <v>23.0918601064465</v>
      </c>
      <c r="K324">
        <v>2.59105781074561</v>
      </c>
    </row>
    <row r="325" spans="1:11">
      <c r="A325">
        <v>323</v>
      </c>
      <c r="B325">
        <v>17.354261882665</v>
      </c>
      <c r="C325">
        <v>1393.30688358781</v>
      </c>
      <c r="D325">
        <v>0.417953123446506</v>
      </c>
      <c r="E325">
        <v>121.233834001988</v>
      </c>
      <c r="F325">
        <v>23.6765522674745</v>
      </c>
      <c r="G325">
        <v>2303.84900139412</v>
      </c>
      <c r="H325">
        <v>0.702491590231078</v>
      </c>
      <c r="I325">
        <v>0.570281921058183</v>
      </c>
      <c r="J325">
        <v>23.0913346637906</v>
      </c>
      <c r="K325">
        <v>2.59105781074561</v>
      </c>
    </row>
    <row r="326" spans="1:11">
      <c r="A326">
        <v>324</v>
      </c>
      <c r="B326">
        <v>17.35616460699</v>
      </c>
      <c r="C326">
        <v>1393.44312724634</v>
      </c>
      <c r="D326">
        <v>0.417947413014099</v>
      </c>
      <c r="E326">
        <v>121.243239818937</v>
      </c>
      <c r="F326">
        <v>23.6742372967095</v>
      </c>
      <c r="G326">
        <v>2303.60606381059</v>
      </c>
      <c r="H326">
        <v>0.702535104064675</v>
      </c>
      <c r="I326">
        <v>0.570317228617473</v>
      </c>
      <c r="J326">
        <v>23.0917831575829</v>
      </c>
      <c r="K326">
        <v>2.59105781074561</v>
      </c>
    </row>
    <row r="327" spans="1:11">
      <c r="A327">
        <v>325</v>
      </c>
      <c r="B327">
        <v>17.3551529977567</v>
      </c>
      <c r="C327">
        <v>1393.38353665733</v>
      </c>
      <c r="D327">
        <v>0.41794957934813</v>
      </c>
      <c r="E327">
        <v>121.238886232463</v>
      </c>
      <c r="F327">
        <v>23.6752497686584</v>
      </c>
      <c r="G327">
        <v>2303.66729676524</v>
      </c>
      <c r="H327">
        <v>0.702513805439118</v>
      </c>
      <c r="I327">
        <v>0.570299946634652</v>
      </c>
      <c r="J327">
        <v>23.0916517754656</v>
      </c>
      <c r="K327">
        <v>2.59105781074561</v>
      </c>
    </row>
    <row r="328" spans="1:11">
      <c r="A328">
        <v>326</v>
      </c>
      <c r="B328">
        <v>17.3585714072519</v>
      </c>
      <c r="C328">
        <v>1393.56780457642</v>
      </c>
      <c r="D328">
        <v>0.417965706023864</v>
      </c>
      <c r="E328">
        <v>121.251834865422</v>
      </c>
      <c r="F328">
        <v>23.6721192507213</v>
      </c>
      <c r="G328">
        <v>2303.54422220714</v>
      </c>
      <c r="H328">
        <v>0.702557044166839</v>
      </c>
      <c r="I328">
        <v>0.570335031229434</v>
      </c>
      <c r="J328">
        <v>23.0921909592054</v>
      </c>
      <c r="K328">
        <v>2.59105781074561</v>
      </c>
    </row>
    <row r="329" spans="1:11">
      <c r="A329">
        <v>327</v>
      </c>
      <c r="B329">
        <v>17.3592782981449</v>
      </c>
      <c r="C329">
        <v>1393.62215952339</v>
      </c>
      <c r="D329">
        <v>0.417963782385744</v>
      </c>
      <c r="E329">
        <v>121.255441383452</v>
      </c>
      <c r="F329">
        <v>23.6711959755153</v>
      </c>
      <c r="G329">
        <v>2303.44099002148</v>
      </c>
      <c r="H329">
        <v>0.70256651213171</v>
      </c>
      <c r="I329">
        <v>0.57034271351956</v>
      </c>
      <c r="J329">
        <v>23.0924054182474</v>
      </c>
      <c r="K329">
        <v>2.59105781074561</v>
      </c>
    </row>
    <row r="330" spans="1:11">
      <c r="A330">
        <v>328</v>
      </c>
      <c r="B330">
        <v>17.3592059668933</v>
      </c>
      <c r="C330">
        <v>1393.5822655892</v>
      </c>
      <c r="D330">
        <v>0.417973743733972</v>
      </c>
      <c r="E330">
        <v>121.252855803799</v>
      </c>
      <c r="F330">
        <v>23.671873608374</v>
      </c>
      <c r="G330">
        <v>2303.62805301407</v>
      </c>
      <c r="H330">
        <v>0.702561830180049</v>
      </c>
      <c r="I330">
        <v>0.570338914976926</v>
      </c>
      <c r="J330">
        <v>23.0922248769314</v>
      </c>
      <c r="K330">
        <v>2.59105781074561</v>
      </c>
    </row>
    <row r="331" spans="1:11">
      <c r="A331">
        <v>329</v>
      </c>
      <c r="B331">
        <v>17.3594539442775</v>
      </c>
      <c r="C331">
        <v>1393.67610898551</v>
      </c>
      <c r="D331">
        <v>0.417956415441168</v>
      </c>
      <c r="E331">
        <v>121.258770137258</v>
      </c>
      <c r="F331">
        <v>23.6702796591041</v>
      </c>
      <c r="G331">
        <v>2303.24954128344</v>
      </c>
      <c r="H331">
        <v>0.702577708946471</v>
      </c>
      <c r="I331">
        <v>0.57035179843664</v>
      </c>
      <c r="J331">
        <v>23.0926920741206</v>
      </c>
      <c r="K331">
        <v>2.59105781074561</v>
      </c>
    </row>
    <row r="332" spans="1:11">
      <c r="A332">
        <v>330</v>
      </c>
      <c r="B332">
        <v>17.3572184356099</v>
      </c>
      <c r="C332">
        <v>1393.3402479517</v>
      </c>
      <c r="D332">
        <v>0.417975010488439</v>
      </c>
      <c r="E332">
        <v>121.237576679847</v>
      </c>
      <c r="F332">
        <v>23.6759853182986</v>
      </c>
      <c r="G332">
        <v>2303.95988064067</v>
      </c>
      <c r="H332">
        <v>0.702480996600226</v>
      </c>
      <c r="I332">
        <v>0.570273325679134</v>
      </c>
      <c r="J332">
        <v>23.0910539640341</v>
      </c>
      <c r="K332">
        <v>2.59105781074561</v>
      </c>
    </row>
    <row r="333" spans="1:11">
      <c r="A333">
        <v>331</v>
      </c>
      <c r="B333">
        <v>17.3602756436157</v>
      </c>
      <c r="C333">
        <v>1393.72309364421</v>
      </c>
      <c r="D333">
        <v>0.417961206484596</v>
      </c>
      <c r="E333">
        <v>121.262222656569</v>
      </c>
      <c r="F333">
        <v>23.6694816957093</v>
      </c>
      <c r="G333">
        <v>2303.23240709781</v>
      </c>
      <c r="H333">
        <v>0.702586793774705</v>
      </c>
      <c r="I333">
        <v>0.570359169977333</v>
      </c>
      <c r="J333">
        <v>23.0928009715958</v>
      </c>
      <c r="K333">
        <v>2.59105781074561</v>
      </c>
    </row>
    <row r="334" spans="1:11">
      <c r="A334">
        <v>332</v>
      </c>
      <c r="B334">
        <v>17.3602262657632</v>
      </c>
      <c r="C334">
        <v>1393.67475836164</v>
      </c>
      <c r="D334">
        <v>0.417968338021171</v>
      </c>
      <c r="E334">
        <v>121.258760902145</v>
      </c>
      <c r="F334">
        <v>23.6703025982041</v>
      </c>
      <c r="G334">
        <v>2303.47962395423</v>
      </c>
      <c r="H334">
        <v>0.702594647166049</v>
      </c>
      <c r="I334">
        <v>0.570365542859472</v>
      </c>
      <c r="J334">
        <v>23.0926414405222</v>
      </c>
      <c r="K334">
        <v>2.59105781074561</v>
      </c>
    </row>
    <row r="335" spans="1:11">
      <c r="A335">
        <v>333</v>
      </c>
      <c r="B335">
        <v>17.3615982739603</v>
      </c>
      <c r="C335">
        <v>1393.81674645639</v>
      </c>
      <c r="D335">
        <v>0.417967859551476</v>
      </c>
      <c r="E335">
        <v>121.268064521999</v>
      </c>
      <c r="F335">
        <v>23.6678913047707</v>
      </c>
      <c r="G335">
        <v>2303.21207702711</v>
      </c>
      <c r="H335">
        <v>0.70262757650956</v>
      </c>
      <c r="I335">
        <v>0.570392261832414</v>
      </c>
      <c r="J335">
        <v>23.0932466030636</v>
      </c>
      <c r="K335">
        <v>2.59105781074561</v>
      </c>
    </row>
    <row r="336" spans="1:11">
      <c r="A336">
        <v>334</v>
      </c>
      <c r="B336">
        <v>17.3599226853032</v>
      </c>
      <c r="C336">
        <v>1393.64638953444</v>
      </c>
      <c r="D336">
        <v>0.417967481205803</v>
      </c>
      <c r="E336">
        <v>121.257130269866</v>
      </c>
      <c r="F336">
        <v>23.6707844268294</v>
      </c>
      <c r="G336">
        <v>2303.58941673904</v>
      </c>
      <c r="H336">
        <v>0.7025955473143</v>
      </c>
      <c r="I336">
        <v>0.570366273435176</v>
      </c>
      <c r="J336">
        <v>23.0924695593293</v>
      </c>
      <c r="K336">
        <v>2.59105781074561</v>
      </c>
    </row>
    <row r="337" spans="1:11">
      <c r="A337">
        <v>335</v>
      </c>
      <c r="B337">
        <v>17.3590264707757</v>
      </c>
      <c r="C337">
        <v>1393.63993664011</v>
      </c>
      <c r="D337">
        <v>0.417968000251047</v>
      </c>
      <c r="E337">
        <v>121.255928550696</v>
      </c>
      <c r="F337">
        <v>23.6708940283603</v>
      </c>
      <c r="G337">
        <v>2303.50292996207</v>
      </c>
      <c r="H337">
        <v>0.702591524318527</v>
      </c>
      <c r="I337">
        <v>0.570363008944955</v>
      </c>
      <c r="J337">
        <v>23.0926505089265</v>
      </c>
      <c r="K337">
        <v>2.59105781074561</v>
      </c>
    </row>
    <row r="338" spans="1:11">
      <c r="A338">
        <v>336</v>
      </c>
      <c r="B338">
        <v>17.364177425296</v>
      </c>
      <c r="C338">
        <v>1393.93751106302</v>
      </c>
      <c r="D338">
        <v>0.417973092834425</v>
      </c>
      <c r="E338">
        <v>121.276293970394</v>
      </c>
      <c r="F338">
        <v>23.6658408229087</v>
      </c>
      <c r="G338">
        <v>2303.07858521623</v>
      </c>
      <c r="H338">
        <v>0.702646788144902</v>
      </c>
      <c r="I338">
        <v>0.570407850338459</v>
      </c>
      <c r="J338">
        <v>23.0936436199458</v>
      </c>
      <c r="K338">
        <v>2.59105781074561</v>
      </c>
    </row>
    <row r="339" spans="1:11">
      <c r="A339">
        <v>337</v>
      </c>
      <c r="B339">
        <v>17.3616781760707</v>
      </c>
      <c r="C339">
        <v>1393.77480569151</v>
      </c>
      <c r="D339">
        <v>0.417981036137819</v>
      </c>
      <c r="E339">
        <v>121.265679954753</v>
      </c>
      <c r="F339">
        <v>23.6686035069573</v>
      </c>
      <c r="G339">
        <v>2303.34128658231</v>
      </c>
      <c r="H339">
        <v>0.702603657417046</v>
      </c>
      <c r="I339">
        <v>0.570372853728411</v>
      </c>
      <c r="J339">
        <v>23.0929854740653</v>
      </c>
      <c r="K339">
        <v>2.59105781074561</v>
      </c>
    </row>
    <row r="340" spans="1:11">
      <c r="A340">
        <v>338</v>
      </c>
      <c r="B340">
        <v>17.3658908123215</v>
      </c>
      <c r="C340">
        <v>1394.00935365131</v>
      </c>
      <c r="D340">
        <v>0.417988140631211</v>
      </c>
      <c r="E340">
        <v>121.282728380375</v>
      </c>
      <c r="F340">
        <v>23.6646211644794</v>
      </c>
      <c r="G340">
        <v>2303.01093183306</v>
      </c>
      <c r="H340">
        <v>0.702660035376284</v>
      </c>
      <c r="I340">
        <v>0.570418599405518</v>
      </c>
      <c r="J340">
        <v>23.0935354392901</v>
      </c>
      <c r="K340">
        <v>2.59105781074561</v>
      </c>
    </row>
    <row r="341" spans="1:11">
      <c r="A341">
        <v>339</v>
      </c>
      <c r="B341">
        <v>17.3607914720941</v>
      </c>
      <c r="C341">
        <v>1393.72273932947</v>
      </c>
      <c r="D341">
        <v>0.417976994092605</v>
      </c>
      <c r="E341">
        <v>121.261781428122</v>
      </c>
      <c r="F341">
        <v>23.6694877130082</v>
      </c>
      <c r="G341">
        <v>2303.42572471731</v>
      </c>
      <c r="H341">
        <v>0.702594264778671</v>
      </c>
      <c r="I341">
        <v>0.570365232491937</v>
      </c>
      <c r="J341">
        <v>23.0928814257118</v>
      </c>
      <c r="K341">
        <v>2.59105781074561</v>
      </c>
    </row>
    <row r="342" spans="1:11">
      <c r="A342">
        <v>340</v>
      </c>
      <c r="B342">
        <v>17.3614654663999</v>
      </c>
      <c r="C342">
        <v>1393.77243699926</v>
      </c>
      <c r="D342">
        <v>0.41797683144628</v>
      </c>
      <c r="E342">
        <v>121.265232424517</v>
      </c>
      <c r="F342">
        <v>23.6686437313413</v>
      </c>
      <c r="G342">
        <v>2303.31795095476</v>
      </c>
      <c r="H342">
        <v>0.702603693477516</v>
      </c>
      <c r="I342">
        <v>0.570372882875918</v>
      </c>
      <c r="J342">
        <v>23.0930515195026</v>
      </c>
      <c r="K342">
        <v>2.59105781074561</v>
      </c>
    </row>
    <row r="343" spans="1:11">
      <c r="A343">
        <v>341</v>
      </c>
      <c r="B343">
        <v>17.3603634725615</v>
      </c>
      <c r="C343">
        <v>1393.65324662305</v>
      </c>
      <c r="D343">
        <v>0.417974368561566</v>
      </c>
      <c r="E343">
        <v>121.257444089245</v>
      </c>
      <c r="F343">
        <v>23.670667961226</v>
      </c>
      <c r="G343">
        <v>2303.54453542738</v>
      </c>
      <c r="H343">
        <v>0.702577150892781</v>
      </c>
      <c r="I343">
        <v>0.570351346181385</v>
      </c>
      <c r="J343">
        <v>23.0925246065818</v>
      </c>
      <c r="K343">
        <v>2.59105781074561</v>
      </c>
    </row>
    <row r="344" spans="1:11">
      <c r="A344">
        <v>342</v>
      </c>
      <c r="B344">
        <v>17.3637008976291</v>
      </c>
      <c r="C344">
        <v>1393.9943831105</v>
      </c>
      <c r="D344">
        <v>0.417989836721864</v>
      </c>
      <c r="E344">
        <v>121.279877844178</v>
      </c>
      <c r="F344">
        <v>23.6648753062329</v>
      </c>
      <c r="G344">
        <v>2302.92573234509</v>
      </c>
      <c r="H344">
        <v>0.702636604285584</v>
      </c>
      <c r="I344">
        <v>0.570399586647502</v>
      </c>
      <c r="J344">
        <v>23.0939863717286</v>
      </c>
      <c r="K344">
        <v>2.59105781074561</v>
      </c>
    </row>
    <row r="345" spans="1:11">
      <c r="A345">
        <v>343</v>
      </c>
      <c r="B345">
        <v>17.3615981170596</v>
      </c>
      <c r="C345">
        <v>1393.75776780555</v>
      </c>
      <c r="D345">
        <v>0.417978185572796</v>
      </c>
      <c r="E345">
        <v>121.264821297236</v>
      </c>
      <c r="F345">
        <v>23.668892842003</v>
      </c>
      <c r="G345">
        <v>2303.39234784609</v>
      </c>
      <c r="H345">
        <v>0.702614600076277</v>
      </c>
      <c r="I345">
        <v>0.570381732901734</v>
      </c>
      <c r="J345">
        <v>23.0928422841526</v>
      </c>
      <c r="K345">
        <v>2.59105781074561</v>
      </c>
    </row>
    <row r="346" spans="1:11">
      <c r="A346">
        <v>344</v>
      </c>
      <c r="B346">
        <v>17.3618108467779</v>
      </c>
      <c r="C346">
        <v>1393.76761667435</v>
      </c>
      <c r="D346">
        <v>0.417979220604329</v>
      </c>
      <c r="E346">
        <v>121.265615361432</v>
      </c>
      <c r="F346">
        <v>23.6687255889994</v>
      </c>
      <c r="G346">
        <v>2303.39759743217</v>
      </c>
      <c r="H346">
        <v>0.702618050695565</v>
      </c>
      <c r="I346">
        <v>0.570384532802169</v>
      </c>
      <c r="J346">
        <v>23.0928456930703</v>
      </c>
      <c r="K346">
        <v>2.59105781074561</v>
      </c>
    </row>
    <row r="347" spans="1:11">
      <c r="A347">
        <v>345</v>
      </c>
      <c r="B347">
        <v>17.361544134871</v>
      </c>
      <c r="C347">
        <v>1393.73014567472</v>
      </c>
      <c r="D347">
        <v>0.417990952488885</v>
      </c>
      <c r="E347">
        <v>121.263103078092</v>
      </c>
      <c r="F347">
        <v>23.6693619322762</v>
      </c>
      <c r="G347">
        <v>2303.50970160452</v>
      </c>
      <c r="H347">
        <v>0.702599704370554</v>
      </c>
      <c r="I347">
        <v>0.570369646492</v>
      </c>
      <c r="J347">
        <v>23.0927070941383</v>
      </c>
      <c r="K347">
        <v>2.59105781074561</v>
      </c>
    </row>
    <row r="348" spans="1:11">
      <c r="A348">
        <v>346</v>
      </c>
      <c r="B348">
        <v>17.361673180822</v>
      </c>
      <c r="C348">
        <v>1393.77207209484</v>
      </c>
      <c r="D348">
        <v>0.417975237909219</v>
      </c>
      <c r="E348">
        <v>121.265867866912</v>
      </c>
      <c r="F348">
        <v>23.6686499280453</v>
      </c>
      <c r="G348">
        <v>2303.34534977261</v>
      </c>
      <c r="H348">
        <v>0.702618400245943</v>
      </c>
      <c r="I348">
        <v>0.570384816293369</v>
      </c>
      <c r="J348">
        <v>23.0928776460151</v>
      </c>
      <c r="K348">
        <v>2.59105781074561</v>
      </c>
    </row>
    <row r="349" spans="1:11">
      <c r="A349">
        <v>347</v>
      </c>
      <c r="B349">
        <v>17.3610191166677</v>
      </c>
      <c r="C349">
        <v>1393.70532788371</v>
      </c>
      <c r="D349">
        <v>0.41797621348977</v>
      </c>
      <c r="E349">
        <v>121.261558519766</v>
      </c>
      <c r="F349">
        <v>23.6697834139668</v>
      </c>
      <c r="G349">
        <v>2303.50024501453</v>
      </c>
      <c r="H349">
        <v>0.702608390026727</v>
      </c>
      <c r="I349">
        <v>0.570376694143078</v>
      </c>
      <c r="J349">
        <v>23.0925773378749</v>
      </c>
      <c r="K349">
        <v>2.59105781074561</v>
      </c>
    </row>
    <row r="350" spans="1:11">
      <c r="A350">
        <v>348</v>
      </c>
      <c r="B350">
        <v>17.3604116997475</v>
      </c>
      <c r="C350">
        <v>1393.62427228919</v>
      </c>
      <c r="D350">
        <v>0.417978819949957</v>
      </c>
      <c r="E350">
        <v>121.256410354673</v>
      </c>
      <c r="F350">
        <v>23.6711600894488</v>
      </c>
      <c r="G350">
        <v>2303.65704809435</v>
      </c>
      <c r="H350">
        <v>0.702585541336319</v>
      </c>
      <c r="I350">
        <v>0.570358154605757</v>
      </c>
      <c r="J350">
        <v>23.0921905462486</v>
      </c>
      <c r="K350">
        <v>2.59105781074561</v>
      </c>
    </row>
    <row r="351" spans="1:11">
      <c r="A351">
        <v>349</v>
      </c>
      <c r="B351">
        <v>17.3603524914764</v>
      </c>
      <c r="C351">
        <v>1393.62016463922</v>
      </c>
      <c r="D351">
        <v>0.417975366087223</v>
      </c>
      <c r="E351">
        <v>121.256264094404</v>
      </c>
      <c r="F351">
        <v>23.6712298594209</v>
      </c>
      <c r="G351">
        <v>2303.69211409752</v>
      </c>
      <c r="H351">
        <v>0.702592203948175</v>
      </c>
      <c r="I351">
        <v>0.570363560813176</v>
      </c>
      <c r="J351">
        <v>23.092141734818</v>
      </c>
      <c r="K351">
        <v>2.59105781074561</v>
      </c>
    </row>
    <row r="352" spans="1:11">
      <c r="A352">
        <v>350</v>
      </c>
      <c r="B352">
        <v>17.3604697209094</v>
      </c>
      <c r="C352">
        <v>1393.61653990309</v>
      </c>
      <c r="D352">
        <v>0.417982114337873</v>
      </c>
      <c r="E352">
        <v>121.256005450769</v>
      </c>
      <c r="F352">
        <v>23.6712914272622</v>
      </c>
      <c r="G352">
        <v>2303.71194472313</v>
      </c>
      <c r="H352">
        <v>0.702584823966452</v>
      </c>
      <c r="I352">
        <v>0.570357572622145</v>
      </c>
      <c r="J352">
        <v>23.0921318956908</v>
      </c>
      <c r="K352">
        <v>2.59105781074561</v>
      </c>
    </row>
    <row r="353" spans="1:11">
      <c r="A353">
        <v>351</v>
      </c>
      <c r="B353">
        <v>17.3613703693209</v>
      </c>
      <c r="C353">
        <v>1393.71212500389</v>
      </c>
      <c r="D353">
        <v>0.417974954150001</v>
      </c>
      <c r="E353">
        <v>121.262376867406</v>
      </c>
      <c r="F353">
        <v>23.6696679766684</v>
      </c>
      <c r="G353">
        <v>2303.45958949593</v>
      </c>
      <c r="H353">
        <v>0.702599730754127</v>
      </c>
      <c r="I353">
        <v>0.570369667760224</v>
      </c>
      <c r="J353">
        <v>23.0925158665902</v>
      </c>
      <c r="K353">
        <v>2.59105781074561</v>
      </c>
    </row>
    <row r="354" spans="1:11">
      <c r="A354">
        <v>352</v>
      </c>
      <c r="B354">
        <v>17.3595129257481</v>
      </c>
      <c r="C354">
        <v>1393.5661175889</v>
      </c>
      <c r="D354">
        <v>0.417978080896572</v>
      </c>
      <c r="E354">
        <v>121.252561204789</v>
      </c>
      <c r="F354">
        <v>23.6721479071081</v>
      </c>
      <c r="G354">
        <v>2303.73269155542</v>
      </c>
      <c r="H354">
        <v>0.702571538718255</v>
      </c>
      <c r="I354">
        <v>0.570346792753809</v>
      </c>
      <c r="J354">
        <v>23.0919635305535</v>
      </c>
      <c r="K354">
        <v>2.59105781074561</v>
      </c>
    </row>
    <row r="355" spans="1:11">
      <c r="A355">
        <v>353</v>
      </c>
      <c r="B355">
        <v>17.3605424473327</v>
      </c>
      <c r="C355">
        <v>1393.60983263686</v>
      </c>
      <c r="D355">
        <v>0.417977044223335</v>
      </c>
      <c r="E355">
        <v>121.255650548817</v>
      </c>
      <c r="F355">
        <v>23.6714053541663</v>
      </c>
      <c r="G355">
        <v>2303.66226200336</v>
      </c>
      <c r="H355">
        <v>0.702577463835737</v>
      </c>
      <c r="I355">
        <v>0.570351600409288</v>
      </c>
      <c r="J355">
        <v>23.0920750605386</v>
      </c>
      <c r="K355">
        <v>2.59105781074561</v>
      </c>
    </row>
    <row r="356" spans="1:11">
      <c r="A356">
        <v>354</v>
      </c>
      <c r="B356">
        <v>17.3612568505235</v>
      </c>
      <c r="C356">
        <v>1393.6477323529</v>
      </c>
      <c r="D356">
        <v>0.417979142279999</v>
      </c>
      <c r="E356">
        <v>121.25846034482</v>
      </c>
      <c r="F356">
        <v>23.6707616193685</v>
      </c>
      <c r="G356">
        <v>2303.61371722316</v>
      </c>
      <c r="H356">
        <v>0.702586136098963</v>
      </c>
      <c r="I356">
        <v>0.570358637193325</v>
      </c>
      <c r="J356">
        <v>23.0921501758928</v>
      </c>
      <c r="K356">
        <v>2.59105781074561</v>
      </c>
    </row>
    <row r="357" spans="1:11">
      <c r="A357">
        <v>355</v>
      </c>
      <c r="B357">
        <v>17.3620946456466</v>
      </c>
      <c r="C357">
        <v>1393.67660014781</v>
      </c>
      <c r="D357">
        <v>0.417979283045845</v>
      </c>
      <c r="E357">
        <v>121.26078320188</v>
      </c>
      <c r="F357">
        <v>23.6702713171766</v>
      </c>
      <c r="G357">
        <v>2303.57631075346</v>
      </c>
      <c r="H357">
        <v>0.702593804561063</v>
      </c>
      <c r="I357">
        <v>0.570364859485999</v>
      </c>
      <c r="J357">
        <v>23.0921566850518</v>
      </c>
      <c r="K357">
        <v>2.59105781074561</v>
      </c>
    </row>
    <row r="358" spans="1:11">
      <c r="A358">
        <v>356</v>
      </c>
      <c r="B358">
        <v>17.3616466925928</v>
      </c>
      <c r="C358">
        <v>1393.68748233196</v>
      </c>
      <c r="D358">
        <v>0.417979975004428</v>
      </c>
      <c r="E358">
        <v>121.260948919013</v>
      </c>
      <c r="F358">
        <v>23.6700864950737</v>
      </c>
      <c r="G358">
        <v>2303.53771313966</v>
      </c>
      <c r="H358">
        <v>0.702589388159799</v>
      </c>
      <c r="I358">
        <v>0.570361275805102</v>
      </c>
      <c r="J358">
        <v>23.0923498359808</v>
      </c>
      <c r="K358">
        <v>2.59105781074561</v>
      </c>
    </row>
    <row r="359" spans="1:11">
      <c r="A359">
        <v>357</v>
      </c>
      <c r="B359">
        <v>17.3602950810979</v>
      </c>
      <c r="C359">
        <v>1393.61892334405</v>
      </c>
      <c r="D359">
        <v>0.417978079195061</v>
      </c>
      <c r="E359">
        <v>121.256005182611</v>
      </c>
      <c r="F359">
        <v>23.6712509433649</v>
      </c>
      <c r="G359">
        <v>2303.61986181891</v>
      </c>
      <c r="H359">
        <v>0.702577596356675</v>
      </c>
      <c r="I359">
        <v>0.57035170785955</v>
      </c>
      <c r="J359">
        <v>23.092184460406</v>
      </c>
      <c r="K359">
        <v>2.59105781074561</v>
      </c>
    </row>
    <row r="360" spans="1:11">
      <c r="A360">
        <v>358</v>
      </c>
      <c r="B360">
        <v>17.3605414549886</v>
      </c>
      <c r="C360">
        <v>1393.64649776413</v>
      </c>
      <c r="D360">
        <v>0.417975599451823</v>
      </c>
      <c r="E360">
        <v>121.257857336282</v>
      </c>
      <c r="F360">
        <v>23.6707825885716</v>
      </c>
      <c r="G360">
        <v>2303.55791825864</v>
      </c>
      <c r="H360">
        <v>0.702587169351411</v>
      </c>
      <c r="I360">
        <v>0.570359475445136</v>
      </c>
      <c r="J360">
        <v>23.0922894430789</v>
      </c>
      <c r="K360">
        <v>2.59105781074561</v>
      </c>
    </row>
    <row r="361" spans="1:11">
      <c r="A361">
        <v>359</v>
      </c>
      <c r="B361">
        <v>17.3598347394946</v>
      </c>
      <c r="C361">
        <v>1393.61319104856</v>
      </c>
      <c r="D361">
        <v>0.417967097006429</v>
      </c>
      <c r="E361">
        <v>121.255258861024</v>
      </c>
      <c r="F361">
        <v>23.6713483094101</v>
      </c>
      <c r="G361">
        <v>2303.58965639866</v>
      </c>
      <c r="H361">
        <v>0.702588149248592</v>
      </c>
      <c r="I361">
        <v>0.570360270583856</v>
      </c>
      <c r="J361">
        <v>23.0922430456574</v>
      </c>
      <c r="K361">
        <v>2.59105781074561</v>
      </c>
    </row>
    <row r="362" spans="1:11">
      <c r="A362">
        <v>360</v>
      </c>
      <c r="B362">
        <v>17.3600027703697</v>
      </c>
      <c r="C362">
        <v>1393.59853874413</v>
      </c>
      <c r="D362">
        <v>0.417970478529466</v>
      </c>
      <c r="E362">
        <v>121.254613262442</v>
      </c>
      <c r="F362">
        <v>23.6715971901258</v>
      </c>
      <c r="G362">
        <v>2303.63032728363</v>
      </c>
      <c r="H362">
        <v>0.702578915067007</v>
      </c>
      <c r="I362">
        <v>0.570352777877291</v>
      </c>
      <c r="J362">
        <v>23.0921043221496</v>
      </c>
      <c r="K362">
        <v>2.59105781074561</v>
      </c>
    </row>
    <row r="363" spans="1:11">
      <c r="A363">
        <v>361</v>
      </c>
      <c r="B363">
        <v>17.3595873580681</v>
      </c>
      <c r="C363">
        <v>1393.52103337367</v>
      </c>
      <c r="D363">
        <v>0.417984599987733</v>
      </c>
      <c r="E363">
        <v>121.249640477103</v>
      </c>
      <c r="F363">
        <v>23.6729137658111</v>
      </c>
      <c r="G363">
        <v>2303.81846593559</v>
      </c>
      <c r="H363">
        <v>0.702547894252594</v>
      </c>
      <c r="I363">
        <v>0.570327607435734</v>
      </c>
      <c r="J363">
        <v>23.0917521133989</v>
      </c>
      <c r="K363">
        <v>2.59105781074561</v>
      </c>
    </row>
    <row r="364" spans="1:11">
      <c r="A364">
        <v>362</v>
      </c>
      <c r="B364">
        <v>17.3604257649577</v>
      </c>
      <c r="C364">
        <v>1393.64250701633</v>
      </c>
      <c r="D364">
        <v>0.417972028704856</v>
      </c>
      <c r="E364">
        <v>121.257673379311</v>
      </c>
      <c r="F364">
        <v>23.670850370749</v>
      </c>
      <c r="G364">
        <v>2303.54601713555</v>
      </c>
      <c r="H364">
        <v>0.702591703477479</v>
      </c>
      <c r="I364">
        <v>0.570363154471115</v>
      </c>
      <c r="J364">
        <v>23.0922525406744</v>
      </c>
      <c r="K364">
        <v>2.59105781074561</v>
      </c>
    </row>
    <row r="365" spans="1:11">
      <c r="A365">
        <v>363</v>
      </c>
      <c r="B365">
        <v>17.3603180922765</v>
      </c>
      <c r="C365">
        <v>1393.64984560711</v>
      </c>
      <c r="D365">
        <v>0.417972010741827</v>
      </c>
      <c r="E365">
        <v>121.25790036141</v>
      </c>
      <c r="F365">
        <v>23.6707257263234</v>
      </c>
      <c r="G365">
        <v>2303.47111332187</v>
      </c>
      <c r="H365">
        <v>0.702575886081748</v>
      </c>
      <c r="I365">
        <v>0.570350319774171</v>
      </c>
      <c r="J365">
        <v>23.0923557764889</v>
      </c>
      <c r="K365">
        <v>2.59105781074561</v>
      </c>
    </row>
    <row r="366" spans="1:11">
      <c r="A366">
        <v>364</v>
      </c>
      <c r="B366">
        <v>17.3603075609631</v>
      </c>
      <c r="C366">
        <v>1393.63057316935</v>
      </c>
      <c r="D366">
        <v>0.417974812565477</v>
      </c>
      <c r="E366">
        <v>121.256668454399</v>
      </c>
      <c r="F366">
        <v>23.6710530674403</v>
      </c>
      <c r="G366">
        <v>2303.56511176502</v>
      </c>
      <c r="H366">
        <v>0.702581981779561</v>
      </c>
      <c r="I366">
        <v>0.570355266176999</v>
      </c>
      <c r="J366">
        <v>23.0922579995771</v>
      </c>
      <c r="K366">
        <v>2.59105781074561</v>
      </c>
    </row>
    <row r="367" spans="1:11">
      <c r="A367">
        <v>365</v>
      </c>
      <c r="B367">
        <v>17.3605283851892</v>
      </c>
      <c r="C367">
        <v>1393.66292844026</v>
      </c>
      <c r="D367">
        <v>0.417975602538025</v>
      </c>
      <c r="E367">
        <v>121.259000678174</v>
      </c>
      <c r="F367">
        <v>23.6705035204021</v>
      </c>
      <c r="G367">
        <v>2303.50672160922</v>
      </c>
      <c r="H367">
        <v>0.702587154291843</v>
      </c>
      <c r="I367">
        <v>0.570359463124031</v>
      </c>
      <c r="J367">
        <v>23.0923553633723</v>
      </c>
      <c r="K367">
        <v>2.59105781074561</v>
      </c>
    </row>
    <row r="368" spans="1:11">
      <c r="A368">
        <v>366</v>
      </c>
      <c r="B368">
        <v>17.3609597093527</v>
      </c>
      <c r="C368">
        <v>1393.70250915941</v>
      </c>
      <c r="D368">
        <v>0.417973096503225</v>
      </c>
      <c r="E368">
        <v>121.2613749386</v>
      </c>
      <c r="F368">
        <v>23.6698312854409</v>
      </c>
      <c r="G368">
        <v>2303.44555486277</v>
      </c>
      <c r="H368">
        <v>0.702603713985279</v>
      </c>
      <c r="I368">
        <v>0.570372899848969</v>
      </c>
      <c r="J368">
        <v>23.092564875119</v>
      </c>
      <c r="K368">
        <v>2.59105781074561</v>
      </c>
    </row>
    <row r="369" spans="1:11">
      <c r="A369">
        <v>367</v>
      </c>
      <c r="B369">
        <v>17.3607457056326</v>
      </c>
      <c r="C369">
        <v>1393.66721737396</v>
      </c>
      <c r="D369">
        <v>0.417976316537343</v>
      </c>
      <c r="E369">
        <v>121.259167705174</v>
      </c>
      <c r="F369">
        <v>23.670430675738</v>
      </c>
      <c r="G369">
        <v>2303.51528216137</v>
      </c>
      <c r="H369">
        <v>0.702590424784428</v>
      </c>
      <c r="I369">
        <v>0.570362116886347</v>
      </c>
      <c r="J369">
        <v>23.0923894563579</v>
      </c>
      <c r="K369">
        <v>2.59105781074561</v>
      </c>
    </row>
    <row r="370" spans="1:11">
      <c r="A370">
        <v>368</v>
      </c>
      <c r="B370">
        <v>17.3611002867392</v>
      </c>
      <c r="C370">
        <v>1393.69806764129</v>
      </c>
      <c r="D370">
        <v>0.417974851289245</v>
      </c>
      <c r="E370">
        <v>121.261198166977</v>
      </c>
      <c r="F370">
        <v>23.669906717837</v>
      </c>
      <c r="G370">
        <v>2303.47426901499</v>
      </c>
      <c r="H370">
        <v>0.702600693957413</v>
      </c>
      <c r="I370">
        <v>0.570370449399074</v>
      </c>
      <c r="J370">
        <v>23.0925153118806</v>
      </c>
      <c r="K370">
        <v>2.59105781074561</v>
      </c>
    </row>
    <row r="371" spans="1:11">
      <c r="A371">
        <v>369</v>
      </c>
      <c r="B371">
        <v>17.3608091124232</v>
      </c>
      <c r="C371">
        <v>1393.67116214029</v>
      </c>
      <c r="D371">
        <v>0.417976087941529</v>
      </c>
      <c r="E371">
        <v>121.259399653625</v>
      </c>
      <c r="F371">
        <v>23.6703636769218</v>
      </c>
      <c r="G371">
        <v>2303.53439023599</v>
      </c>
      <c r="H371">
        <v>0.70259590544438</v>
      </c>
      <c r="I371">
        <v>0.570366564030954</v>
      </c>
      <c r="J371">
        <v>23.0924094939967</v>
      </c>
      <c r="K371">
        <v>2.59105781074561</v>
      </c>
    </row>
    <row r="372" spans="1:11">
      <c r="A372">
        <v>370</v>
      </c>
      <c r="B372">
        <v>17.3617539770772</v>
      </c>
      <c r="C372">
        <v>1393.73495464426</v>
      </c>
      <c r="D372">
        <v>0.417978061737557</v>
      </c>
      <c r="E372">
        <v>121.263709991654</v>
      </c>
      <c r="F372">
        <v>23.6692802630605</v>
      </c>
      <c r="G372">
        <v>2303.45799928723</v>
      </c>
      <c r="H372">
        <v>0.702610157353961</v>
      </c>
      <c r="I372">
        <v>0.570378128147456</v>
      </c>
      <c r="J372">
        <v>23.0926427861137</v>
      </c>
      <c r="K372">
        <v>2.59105781074561</v>
      </c>
    </row>
    <row r="373" spans="1:11">
      <c r="A373">
        <v>371</v>
      </c>
      <c r="B373">
        <v>17.3606557338982</v>
      </c>
      <c r="C373">
        <v>1393.67875167378</v>
      </c>
      <c r="D373">
        <v>0.417974355239157</v>
      </c>
      <c r="E373">
        <v>121.259735837026</v>
      </c>
      <c r="F373">
        <v>23.6702347756111</v>
      </c>
      <c r="G373">
        <v>2303.50014771288</v>
      </c>
      <c r="H373">
        <v>0.702596324586629</v>
      </c>
      <c r="I373">
        <v>0.570366904039406</v>
      </c>
      <c r="J373">
        <v>23.0924866653012</v>
      </c>
      <c r="K373">
        <v>2.59105781074561</v>
      </c>
    </row>
    <row r="374" spans="1:11">
      <c r="A374">
        <v>372</v>
      </c>
      <c r="B374">
        <v>17.3611072157468</v>
      </c>
      <c r="C374">
        <v>1393.69727524581</v>
      </c>
      <c r="D374">
        <v>0.41797663962943</v>
      </c>
      <c r="E374">
        <v>121.261257422096</v>
      </c>
      <c r="F374">
        <v>23.6699201755134</v>
      </c>
      <c r="G374">
        <v>2303.48356434493</v>
      </c>
      <c r="H374">
        <v>0.702600663515459</v>
      </c>
      <c r="I374">
        <v>0.570370424719888</v>
      </c>
      <c r="J374">
        <v>23.0924889235126</v>
      </c>
      <c r="K374">
        <v>2.59105781074561</v>
      </c>
    </row>
    <row r="375" spans="1:11">
      <c r="A375">
        <v>373</v>
      </c>
      <c r="B375">
        <v>17.3606539767126</v>
      </c>
      <c r="C375">
        <v>1393.66394964149</v>
      </c>
      <c r="D375">
        <v>0.417975460608834</v>
      </c>
      <c r="E375">
        <v>121.259009602876</v>
      </c>
      <c r="F375">
        <v>23.670486175943</v>
      </c>
      <c r="G375">
        <v>2303.53847426486</v>
      </c>
      <c r="H375">
        <v>0.702595878998748</v>
      </c>
      <c r="I375">
        <v>0.570366542576242</v>
      </c>
      <c r="J375">
        <v>23.0923641173024</v>
      </c>
      <c r="K375">
        <v>2.59105781074561</v>
      </c>
    </row>
    <row r="376" spans="1:11">
      <c r="A376">
        <v>374</v>
      </c>
      <c r="B376">
        <v>17.3621523197038</v>
      </c>
      <c r="C376">
        <v>1393.7574512634</v>
      </c>
      <c r="D376">
        <v>0.417979996789407</v>
      </c>
      <c r="E376">
        <v>121.265595712675</v>
      </c>
      <c r="F376">
        <v>23.6688982175455</v>
      </c>
      <c r="G376">
        <v>2303.40059298534</v>
      </c>
      <c r="H376">
        <v>0.702611956980954</v>
      </c>
      <c r="I376">
        <v>0.57037958833538</v>
      </c>
      <c r="J376">
        <v>23.0926413008413</v>
      </c>
      <c r="K376">
        <v>2.59105781074561</v>
      </c>
    </row>
    <row r="377" spans="1:11">
      <c r="A377">
        <v>375</v>
      </c>
      <c r="B377">
        <v>17.3620998308385</v>
      </c>
      <c r="C377">
        <v>1393.76170547207</v>
      </c>
      <c r="D377">
        <v>0.417980044934749</v>
      </c>
      <c r="E377">
        <v>121.265823606374</v>
      </c>
      <c r="F377">
        <v>23.668825972461</v>
      </c>
      <c r="G377">
        <v>2303.38496254127</v>
      </c>
      <c r="H377">
        <v>0.702612586409909</v>
      </c>
      <c r="I377">
        <v>0.570380099035298</v>
      </c>
      <c r="J377">
        <v>23.0926753099027</v>
      </c>
      <c r="K377">
        <v>2.59105781074561</v>
      </c>
    </row>
    <row r="378" spans="1:11">
      <c r="A378">
        <v>376</v>
      </c>
      <c r="B378">
        <v>17.3627555540979</v>
      </c>
      <c r="C378">
        <v>1393.79337989066</v>
      </c>
      <c r="D378">
        <v>0.417981312993739</v>
      </c>
      <c r="E378">
        <v>121.268232599452</v>
      </c>
      <c r="F378">
        <v>23.6682880905107</v>
      </c>
      <c r="G378">
        <v>2303.34797564848</v>
      </c>
      <c r="H378">
        <v>0.702616788545466</v>
      </c>
      <c r="I378">
        <v>0.570383508663333</v>
      </c>
      <c r="J378">
        <v>23.0927247128046</v>
      </c>
      <c r="K378">
        <v>2.59105781074561</v>
      </c>
    </row>
    <row r="379" spans="1:11">
      <c r="A379">
        <v>377</v>
      </c>
      <c r="B379">
        <v>17.3622170904519</v>
      </c>
      <c r="C379">
        <v>1393.77432968811</v>
      </c>
      <c r="D379">
        <v>0.417977275549541</v>
      </c>
      <c r="E379">
        <v>121.26664233897</v>
      </c>
      <c r="F379">
        <v>23.6686115902859</v>
      </c>
      <c r="G379">
        <v>2303.36033440564</v>
      </c>
      <c r="H379">
        <v>0.702618837727155</v>
      </c>
      <c r="I379">
        <v>0.570385171413667</v>
      </c>
      <c r="J379">
        <v>23.0927271347732</v>
      </c>
      <c r="K379">
        <v>2.59105781074561</v>
      </c>
    </row>
    <row r="380" spans="1:11">
      <c r="A380">
        <v>378</v>
      </c>
      <c r="B380">
        <v>17.3620693781163</v>
      </c>
      <c r="C380">
        <v>1393.72684744812</v>
      </c>
      <c r="D380">
        <v>0.417982199757766</v>
      </c>
      <c r="E380">
        <v>121.263634550901</v>
      </c>
      <c r="F380">
        <v>23.6694179453459</v>
      </c>
      <c r="G380">
        <v>2303.4743784016</v>
      </c>
      <c r="H380">
        <v>0.702600664968126</v>
      </c>
      <c r="I380">
        <v>0.570370425940173</v>
      </c>
      <c r="J380">
        <v>23.0924946849013</v>
      </c>
      <c r="K380">
        <v>2.59105781074561</v>
      </c>
    </row>
    <row r="381" spans="1:11">
      <c r="A381">
        <v>379</v>
      </c>
      <c r="B381">
        <v>17.3621575207165</v>
      </c>
      <c r="C381">
        <v>1393.72997941478</v>
      </c>
      <c r="D381">
        <v>0.417983028311236</v>
      </c>
      <c r="E381">
        <v>121.263871864921</v>
      </c>
      <c r="F381">
        <v>23.6693647558264</v>
      </c>
      <c r="G381">
        <v>2303.48854730263</v>
      </c>
      <c r="H381">
        <v>0.702604466548719</v>
      </c>
      <c r="I381">
        <v>0.570373510653443</v>
      </c>
      <c r="J381">
        <v>23.0924979699414</v>
      </c>
      <c r="K381">
        <v>2.59105781074561</v>
      </c>
    </row>
    <row r="382" spans="1:11">
      <c r="A382">
        <v>380</v>
      </c>
      <c r="B382">
        <v>17.3629253545945</v>
      </c>
      <c r="C382">
        <v>1393.80340596275</v>
      </c>
      <c r="D382">
        <v>0.417981321772877</v>
      </c>
      <c r="E382">
        <v>121.268670554586</v>
      </c>
      <c r="F382">
        <v>23.6681178369717</v>
      </c>
      <c r="G382">
        <v>2303.32808968141</v>
      </c>
      <c r="H382">
        <v>0.702615707512682</v>
      </c>
      <c r="I382">
        <v>0.570382631458044</v>
      </c>
      <c r="J382">
        <v>23.092813887132</v>
      </c>
      <c r="K382">
        <v>2.59105781074561</v>
      </c>
    </row>
    <row r="383" spans="1:11">
      <c r="A383">
        <v>381</v>
      </c>
      <c r="B383">
        <v>17.3621581069193</v>
      </c>
      <c r="C383">
        <v>1393.73357411111</v>
      </c>
      <c r="D383">
        <v>0.417981929971761</v>
      </c>
      <c r="E383">
        <v>121.264157071427</v>
      </c>
      <c r="F383">
        <v>23.6693037081627</v>
      </c>
      <c r="G383">
        <v>2303.46890004981</v>
      </c>
      <c r="H383">
        <v>0.702603896747288</v>
      </c>
      <c r="I383">
        <v>0.570373048246072</v>
      </c>
      <c r="J383">
        <v>23.0925027911386</v>
      </c>
      <c r="K383">
        <v>2.59105781074561</v>
      </c>
    </row>
    <row r="384" spans="1:11">
      <c r="A384">
        <v>382</v>
      </c>
      <c r="B384">
        <v>17.3621472069832</v>
      </c>
      <c r="C384">
        <v>1393.73007335401</v>
      </c>
      <c r="D384">
        <v>0.417979650179226</v>
      </c>
      <c r="E384">
        <v>121.263962795228</v>
      </c>
      <c r="F384">
        <v>23.6693631604804</v>
      </c>
      <c r="G384">
        <v>2303.44664401879</v>
      </c>
      <c r="H384">
        <v>0.702602594345585</v>
      </c>
      <c r="I384">
        <v>0.570371991404165</v>
      </c>
      <c r="J384">
        <v>23.092477972868</v>
      </c>
      <c r="K384">
        <v>2.59105781074561</v>
      </c>
    </row>
    <row r="385" spans="1:11">
      <c r="A385">
        <v>383</v>
      </c>
      <c r="B385">
        <v>17.3623131810516</v>
      </c>
      <c r="C385">
        <v>1393.74815696441</v>
      </c>
      <c r="D385">
        <v>0.417978602543132</v>
      </c>
      <c r="E385">
        <v>121.265159206155</v>
      </c>
      <c r="F385">
        <v>23.6690560551116</v>
      </c>
      <c r="G385">
        <v>2303.40691186312</v>
      </c>
      <c r="H385">
        <v>0.70260798894349</v>
      </c>
      <c r="I385">
        <v>0.570376368605281</v>
      </c>
      <c r="J385">
        <v>23.092551557436</v>
      </c>
      <c r="K385">
        <v>2.59105781074561</v>
      </c>
    </row>
    <row r="386" spans="1:11">
      <c r="A386">
        <v>384</v>
      </c>
      <c r="B386">
        <v>17.3626820752794</v>
      </c>
      <c r="C386">
        <v>1393.77192571551</v>
      </c>
      <c r="D386">
        <v>0.417982542831841</v>
      </c>
      <c r="E386">
        <v>121.266678005588</v>
      </c>
      <c r="F386">
        <v>23.6686524138185</v>
      </c>
      <c r="G386">
        <v>2303.36650255693</v>
      </c>
      <c r="H386">
        <v>0.702605702340864</v>
      </c>
      <c r="I386">
        <v>0.570374513146911</v>
      </c>
      <c r="J386">
        <v>23.0926626148902</v>
      </c>
      <c r="K386">
        <v>2.59105781074561</v>
      </c>
    </row>
    <row r="387" spans="1:11">
      <c r="A387">
        <v>385</v>
      </c>
      <c r="B387">
        <v>17.3623851484176</v>
      </c>
      <c r="C387">
        <v>1393.75114824657</v>
      </c>
      <c r="D387">
        <v>0.417982236718042</v>
      </c>
      <c r="E387">
        <v>121.265396294435</v>
      </c>
      <c r="F387">
        <v>23.6690052563551</v>
      </c>
      <c r="G387">
        <v>2303.41513237723</v>
      </c>
      <c r="H387">
        <v>0.702605971048039</v>
      </c>
      <c r="I387">
        <v>0.570374731276442</v>
      </c>
      <c r="J387">
        <v>23.0925578709129</v>
      </c>
      <c r="K387">
        <v>2.59105781074561</v>
      </c>
    </row>
    <row r="388" spans="1:11">
      <c r="A388">
        <v>386</v>
      </c>
      <c r="B388">
        <v>17.3616342913607</v>
      </c>
      <c r="C388">
        <v>1393.67198141524</v>
      </c>
      <c r="D388">
        <v>0.417980348824739</v>
      </c>
      <c r="E388">
        <v>121.260267649354</v>
      </c>
      <c r="F388">
        <v>23.6703497622157</v>
      </c>
      <c r="G388">
        <v>2303.5425339529</v>
      </c>
      <c r="H388">
        <v>0.702585193467696</v>
      </c>
      <c r="I388">
        <v>0.570357872192272</v>
      </c>
      <c r="J388">
        <v>23.0922045085551</v>
      </c>
      <c r="K388">
        <v>2.59105781074561</v>
      </c>
    </row>
    <row r="389" spans="1:11">
      <c r="A389">
        <v>387</v>
      </c>
      <c r="B389">
        <v>17.3612949357892</v>
      </c>
      <c r="C389">
        <v>1393.6523359426</v>
      </c>
      <c r="D389">
        <v>0.417978806036186</v>
      </c>
      <c r="E389">
        <v>121.258931453393</v>
      </c>
      <c r="F389">
        <v>23.6706834287958</v>
      </c>
      <c r="G389">
        <v>2303.55347705672</v>
      </c>
      <c r="H389">
        <v>0.702580251679554</v>
      </c>
      <c r="I389">
        <v>0.570353862352996</v>
      </c>
      <c r="J389">
        <v>23.092136017425</v>
      </c>
      <c r="K389">
        <v>2.59105781074561</v>
      </c>
    </row>
    <row r="390" spans="1:11">
      <c r="A390">
        <v>388</v>
      </c>
      <c r="B390">
        <v>17.3612690081923</v>
      </c>
      <c r="C390">
        <v>1393.62112758743</v>
      </c>
      <c r="D390">
        <v>0.417984051937309</v>
      </c>
      <c r="E390">
        <v>121.256977898909</v>
      </c>
      <c r="F390">
        <v>23.6712135033482</v>
      </c>
      <c r="G390">
        <v>2303.66972750027</v>
      </c>
      <c r="H390">
        <v>0.702573481620249</v>
      </c>
      <c r="I390">
        <v>0.57034836923704</v>
      </c>
      <c r="J390">
        <v>23.0919749476079</v>
      </c>
      <c r="K390">
        <v>2.59105781074561</v>
      </c>
    </row>
    <row r="391" spans="1:11">
      <c r="A391">
        <v>389</v>
      </c>
      <c r="B391">
        <v>17.3613014481588</v>
      </c>
      <c r="C391">
        <v>1393.65712716042</v>
      </c>
      <c r="D391">
        <v>0.417980612553887</v>
      </c>
      <c r="E391">
        <v>121.259185647111</v>
      </c>
      <c r="F391">
        <v>23.6706020519648</v>
      </c>
      <c r="G391">
        <v>2303.56538424831</v>
      </c>
      <c r="H391">
        <v>0.702581886386519</v>
      </c>
      <c r="I391">
        <v>0.570355188794916</v>
      </c>
      <c r="J391">
        <v>23.0921734801061</v>
      </c>
      <c r="K391">
        <v>2.59105781074561</v>
      </c>
    </row>
    <row r="392" spans="1:11">
      <c r="A392">
        <v>390</v>
      </c>
      <c r="B392">
        <v>17.3612584097792</v>
      </c>
      <c r="C392">
        <v>1393.65109396228</v>
      </c>
      <c r="D392">
        <v>0.417978971125167</v>
      </c>
      <c r="E392">
        <v>121.258662544871</v>
      </c>
      <c r="F392">
        <v>23.6707045234032</v>
      </c>
      <c r="G392">
        <v>2303.56847676294</v>
      </c>
      <c r="H392">
        <v>0.702577281343878</v>
      </c>
      <c r="I392">
        <v>0.570351452168299</v>
      </c>
      <c r="J392">
        <v>23.0921745805758</v>
      </c>
      <c r="K392">
        <v>2.59105781074561</v>
      </c>
    </row>
    <row r="393" spans="1:11">
      <c r="A393">
        <v>391</v>
      </c>
      <c r="B393">
        <v>17.360880385416</v>
      </c>
      <c r="C393">
        <v>1393.62553341886</v>
      </c>
      <c r="D393">
        <v>0.417978082958964</v>
      </c>
      <c r="E393">
        <v>121.256857092423</v>
      </c>
      <c r="F393">
        <v>23.6711386687718</v>
      </c>
      <c r="G393">
        <v>2303.6092550389</v>
      </c>
      <c r="H393">
        <v>0.702573799217691</v>
      </c>
      <c r="I393">
        <v>0.570348626781223</v>
      </c>
      <c r="J393">
        <v>23.0920976464879</v>
      </c>
      <c r="K393">
        <v>2.59105781074561</v>
      </c>
    </row>
    <row r="394" spans="1:11">
      <c r="A394">
        <v>392</v>
      </c>
      <c r="B394">
        <v>17.3609208860795</v>
      </c>
      <c r="C394">
        <v>1393.60847579801</v>
      </c>
      <c r="D394">
        <v>0.41797794081863</v>
      </c>
      <c r="E394">
        <v>121.255982229418</v>
      </c>
      <c r="F394">
        <v>23.6714284010141</v>
      </c>
      <c r="G394">
        <v>2303.646323876</v>
      </c>
      <c r="H394">
        <v>0.702566946697133</v>
      </c>
      <c r="I394">
        <v>0.570343066588963</v>
      </c>
      <c r="J394">
        <v>23.0919645211544</v>
      </c>
      <c r="K394">
        <v>2.59105781074561</v>
      </c>
    </row>
    <row r="395" spans="1:11">
      <c r="A395">
        <v>393</v>
      </c>
      <c r="B395">
        <v>17.3617731559817</v>
      </c>
      <c r="C395">
        <v>1393.68145783405</v>
      </c>
      <c r="D395">
        <v>0.417980646691021</v>
      </c>
      <c r="E395">
        <v>121.26084361936</v>
      </c>
      <c r="F395">
        <v>23.6701888142843</v>
      </c>
      <c r="G395">
        <v>2303.52565251367</v>
      </c>
      <c r="H395">
        <v>0.702582962988479</v>
      </c>
      <c r="I395">
        <v>0.570356062301396</v>
      </c>
      <c r="J395">
        <v>23.0922538288621</v>
      </c>
      <c r="K395">
        <v>2.59105781074561</v>
      </c>
    </row>
    <row r="396" spans="1:11">
      <c r="A396">
        <v>394</v>
      </c>
      <c r="B396">
        <v>17.3610366173712</v>
      </c>
      <c r="C396">
        <v>1393.64674582937</v>
      </c>
      <c r="D396">
        <v>0.417978588775685</v>
      </c>
      <c r="E396">
        <v>121.258234490914</v>
      </c>
      <c r="F396">
        <v>23.6707783752381</v>
      </c>
      <c r="G396">
        <v>2303.55767062553</v>
      </c>
      <c r="H396">
        <v>0.702573821761756</v>
      </c>
      <c r="I396">
        <v>0.570348644965316</v>
      </c>
      <c r="J396">
        <v>23.0921972740252</v>
      </c>
      <c r="K396">
        <v>2.59105781074561</v>
      </c>
    </row>
    <row r="397" spans="1:11">
      <c r="A397">
        <v>395</v>
      </c>
      <c r="B397">
        <v>17.3608785329774</v>
      </c>
      <c r="C397">
        <v>1393.64130133656</v>
      </c>
      <c r="D397">
        <v>0.417976478524106</v>
      </c>
      <c r="E397">
        <v>121.257820559707</v>
      </c>
      <c r="F397">
        <v>23.6708708490925</v>
      </c>
      <c r="G397">
        <v>2303.55919864959</v>
      </c>
      <c r="H397">
        <v>0.702574980922627</v>
      </c>
      <c r="I397">
        <v>0.570349585523714</v>
      </c>
      <c r="J397">
        <v>23.0921880446785</v>
      </c>
      <c r="K397">
        <v>2.59105781074561</v>
      </c>
    </row>
    <row r="398" spans="1:11">
      <c r="A398">
        <v>396</v>
      </c>
      <c r="B398">
        <v>17.3618331057842</v>
      </c>
      <c r="C398">
        <v>1393.72341007835</v>
      </c>
      <c r="D398">
        <v>0.417975164414717</v>
      </c>
      <c r="E398">
        <v>121.263214958372</v>
      </c>
      <c r="F398">
        <v>23.6694763217361</v>
      </c>
      <c r="G398">
        <v>2303.40869873352</v>
      </c>
      <c r="H398">
        <v>0.702591501676351</v>
      </c>
      <c r="I398">
        <v>0.570362990472677</v>
      </c>
      <c r="J398">
        <v>23.0925305999827</v>
      </c>
      <c r="K398">
        <v>2.59105781074561</v>
      </c>
    </row>
    <row r="399" spans="1:11">
      <c r="A399">
        <v>397</v>
      </c>
      <c r="B399">
        <v>17.3618102342475</v>
      </c>
      <c r="C399">
        <v>1393.7090443253</v>
      </c>
      <c r="D399">
        <v>0.417976409975203</v>
      </c>
      <c r="E399">
        <v>121.262301695764</v>
      </c>
      <c r="F399">
        <v>23.6697202965119</v>
      </c>
      <c r="G399">
        <v>2303.44769994994</v>
      </c>
      <c r="H399">
        <v>0.702586730412893</v>
      </c>
      <c r="I399">
        <v>0.570359119064357</v>
      </c>
      <c r="J399">
        <v>23.0924594335434</v>
      </c>
      <c r="K399">
        <v>2.59105781074561</v>
      </c>
    </row>
    <row r="400" spans="1:11">
      <c r="A400">
        <v>398</v>
      </c>
      <c r="B400">
        <v>17.3619613917244</v>
      </c>
      <c r="C400">
        <v>1393.730566634</v>
      </c>
      <c r="D400">
        <v>0.417975310459101</v>
      </c>
      <c r="E400">
        <v>121.263703698652</v>
      </c>
      <c r="F400">
        <v>23.6693547832347</v>
      </c>
      <c r="G400">
        <v>2303.42238514258</v>
      </c>
      <c r="H400">
        <v>0.702597925843616</v>
      </c>
      <c r="I400">
        <v>0.570368203189072</v>
      </c>
      <c r="J400">
        <v>23.0925537569162</v>
      </c>
      <c r="K400">
        <v>2.59105781074561</v>
      </c>
    </row>
    <row r="401" spans="1:11">
      <c r="A401">
        <v>399</v>
      </c>
      <c r="B401">
        <v>17.3618865000428</v>
      </c>
      <c r="C401">
        <v>1393.72806701362</v>
      </c>
      <c r="D401">
        <v>0.41797611728491</v>
      </c>
      <c r="E401">
        <v>121.263440067809</v>
      </c>
      <c r="F401">
        <v>23.6693972336977</v>
      </c>
      <c r="G401">
        <v>2303.39394342553</v>
      </c>
      <c r="H401">
        <v>0.702589607636841</v>
      </c>
      <c r="I401">
        <v>0.570361453596681</v>
      </c>
      <c r="J401">
        <v>23.0925704602815</v>
      </c>
      <c r="K401">
        <v>2.59105781074561</v>
      </c>
    </row>
    <row r="402" spans="1:11">
      <c r="A402">
        <v>400</v>
      </c>
      <c r="B402">
        <v>17.3623250293945</v>
      </c>
      <c r="C402">
        <v>1393.76262243652</v>
      </c>
      <c r="D402">
        <v>0.417976477154426</v>
      </c>
      <c r="E402">
        <v>121.265825791245</v>
      </c>
      <c r="F402">
        <v>23.6688104006043</v>
      </c>
      <c r="G402">
        <v>2303.33576304783</v>
      </c>
      <c r="H402">
        <v>0.702595585260017</v>
      </c>
      <c r="I402">
        <v>0.570366303811573</v>
      </c>
      <c r="J402">
        <v>23.0926874435139</v>
      </c>
      <c r="K402">
        <v>2.59105781074561</v>
      </c>
    </row>
    <row r="403" spans="1:11">
      <c r="A403">
        <v>401</v>
      </c>
      <c r="B403">
        <v>17.3618878004088</v>
      </c>
      <c r="C403">
        <v>1393.72674753847</v>
      </c>
      <c r="D403">
        <v>0.417973795217203</v>
      </c>
      <c r="E403">
        <v>121.263492909292</v>
      </c>
      <c r="F403">
        <v>23.6694196420941</v>
      </c>
      <c r="G403">
        <v>2303.39109672325</v>
      </c>
      <c r="H403">
        <v>0.702592978609892</v>
      </c>
      <c r="I403">
        <v>0.57036418884256</v>
      </c>
      <c r="J403">
        <v>23.0925293320035</v>
      </c>
      <c r="K403">
        <v>2.59105781074561</v>
      </c>
    </row>
    <row r="404" spans="1:11">
      <c r="A404">
        <v>402</v>
      </c>
      <c r="B404">
        <v>17.3621160583396</v>
      </c>
      <c r="C404">
        <v>1393.75665715025</v>
      </c>
      <c r="D404">
        <v>0.417972930682259</v>
      </c>
      <c r="E404">
        <v>121.265384686559</v>
      </c>
      <c r="F404">
        <v>23.6689117032448</v>
      </c>
      <c r="G404">
        <v>2303.33493868076</v>
      </c>
      <c r="H404">
        <v>0.702600465834494</v>
      </c>
      <c r="I404">
        <v>0.570370264005841</v>
      </c>
      <c r="J404">
        <v>23.0926739835548</v>
      </c>
      <c r="K404">
        <v>2.59105781074561</v>
      </c>
    </row>
    <row r="405" spans="1:11">
      <c r="A405">
        <v>403</v>
      </c>
      <c r="B405">
        <v>17.3621393133227</v>
      </c>
      <c r="C405">
        <v>1393.75492356238</v>
      </c>
      <c r="D405">
        <v>0.417976057766359</v>
      </c>
      <c r="E405">
        <v>121.265313204172</v>
      </c>
      <c r="F405">
        <v>23.66894114324</v>
      </c>
      <c r="G405">
        <v>2303.3475959557</v>
      </c>
      <c r="H405">
        <v>0.702597596531274</v>
      </c>
      <c r="I405">
        <v>0.57036793584053</v>
      </c>
      <c r="J405">
        <v>23.0926593784153</v>
      </c>
      <c r="K405">
        <v>2.59105781074561</v>
      </c>
    </row>
    <row r="406" spans="1:11">
      <c r="A406">
        <v>404</v>
      </c>
      <c r="B406">
        <v>17.3617312050406</v>
      </c>
      <c r="C406">
        <v>1393.70459928967</v>
      </c>
      <c r="D406">
        <v>0.417980366079864</v>
      </c>
      <c r="E406">
        <v>121.262032297155</v>
      </c>
      <c r="F406">
        <v>23.6697957879398</v>
      </c>
      <c r="G406">
        <v>2303.47140936303</v>
      </c>
      <c r="H406">
        <v>0.702584173711578</v>
      </c>
      <c r="I406">
        <v>0.570357044555617</v>
      </c>
      <c r="J406">
        <v>23.0924415691625</v>
      </c>
      <c r="K406">
        <v>2.59105781074561</v>
      </c>
    </row>
    <row r="407" spans="1:11">
      <c r="A407">
        <v>405</v>
      </c>
      <c r="B407">
        <v>17.361527868726</v>
      </c>
      <c r="C407">
        <v>1393.70795931409</v>
      </c>
      <c r="D407">
        <v>0.417973638927047</v>
      </c>
      <c r="E407">
        <v>121.262113942158</v>
      </c>
      <c r="F407">
        <v>23.6697387235517</v>
      </c>
      <c r="G407">
        <v>2303.41646643921</v>
      </c>
      <c r="H407">
        <v>0.702586920034215</v>
      </c>
      <c r="I407">
        <v>0.570359272845444</v>
      </c>
      <c r="J407">
        <v>23.0924897514846</v>
      </c>
      <c r="K407">
        <v>2.59105781074561</v>
      </c>
    </row>
    <row r="408" spans="1:11">
      <c r="A408">
        <v>406</v>
      </c>
      <c r="B408">
        <v>17.3614156291243</v>
      </c>
      <c r="C408">
        <v>1393.69566067746</v>
      </c>
      <c r="D408">
        <v>0.417972666318371</v>
      </c>
      <c r="E408">
        <v>121.26137893246</v>
      </c>
      <c r="F408">
        <v>23.6699475966392</v>
      </c>
      <c r="G408">
        <v>2303.42779920719</v>
      </c>
      <c r="H408">
        <v>0.702584944571978</v>
      </c>
      <c r="I408">
        <v>0.570357669949168</v>
      </c>
      <c r="J408">
        <v>23.0924199554658</v>
      </c>
      <c r="K408">
        <v>2.59105781074561</v>
      </c>
    </row>
    <row r="409" spans="1:11">
      <c r="A409">
        <v>407</v>
      </c>
      <c r="B409">
        <v>17.3615820612152</v>
      </c>
      <c r="C409">
        <v>1393.71829664978</v>
      </c>
      <c r="D409">
        <v>0.417974878874926</v>
      </c>
      <c r="E409">
        <v>121.262719369021</v>
      </c>
      <c r="F409">
        <v>23.6695631629412</v>
      </c>
      <c r="G409">
        <v>2303.4140147779</v>
      </c>
      <c r="H409">
        <v>0.702590606994934</v>
      </c>
      <c r="I409">
        <v>0.57036226450306</v>
      </c>
      <c r="J409">
        <v>23.0925527523781</v>
      </c>
      <c r="K409">
        <v>2.59105781074561</v>
      </c>
    </row>
    <row r="410" spans="1:11">
      <c r="A410">
        <v>408</v>
      </c>
      <c r="B410">
        <v>17.3615287461692</v>
      </c>
      <c r="C410">
        <v>1393.71452730359</v>
      </c>
      <c r="D410">
        <v>0.417975218023273</v>
      </c>
      <c r="E410">
        <v>121.262493647405</v>
      </c>
      <c r="F410">
        <v>23.6696271780434</v>
      </c>
      <c r="G410">
        <v>2303.42120496861</v>
      </c>
      <c r="H410">
        <v>0.702590020008049</v>
      </c>
      <c r="I410">
        <v>0.570361788225449</v>
      </c>
      <c r="J410">
        <v>23.092532966397</v>
      </c>
      <c r="K410">
        <v>2.59105781074561</v>
      </c>
    </row>
    <row r="411" spans="1:11">
      <c r="A411">
        <v>409</v>
      </c>
      <c r="B411">
        <v>17.3611486029196</v>
      </c>
      <c r="C411">
        <v>1393.68108456938</v>
      </c>
      <c r="D411">
        <v>0.417975282412742</v>
      </c>
      <c r="E411">
        <v>121.260276361932</v>
      </c>
      <c r="F411">
        <v>23.6701951537872</v>
      </c>
      <c r="G411">
        <v>2303.47433439035</v>
      </c>
      <c r="H411">
        <v>0.70257996432765</v>
      </c>
      <c r="I411">
        <v>0.57035362895238</v>
      </c>
      <c r="J411">
        <v>23.0923988331657</v>
      </c>
      <c r="K411">
        <v>2.59105781074561</v>
      </c>
    </row>
    <row r="412" spans="1:11">
      <c r="A412">
        <v>410</v>
      </c>
      <c r="B412">
        <v>17.3615877601369</v>
      </c>
      <c r="C412">
        <v>1393.72321344886</v>
      </c>
      <c r="D412">
        <v>0.417975449152894</v>
      </c>
      <c r="E412">
        <v>121.263028916475</v>
      </c>
      <c r="F412">
        <v>23.6694796610772</v>
      </c>
      <c r="G412">
        <v>2303.4046737687</v>
      </c>
      <c r="H412">
        <v>0.702592205670012</v>
      </c>
      <c r="I412">
        <v>0.570363561682073</v>
      </c>
      <c r="J412">
        <v>23.0925785631665</v>
      </c>
      <c r="K412">
        <v>2.59105781074561</v>
      </c>
    </row>
    <row r="413" spans="1:11">
      <c r="A413">
        <v>411</v>
      </c>
      <c r="B413">
        <v>17.362215214355</v>
      </c>
      <c r="C413">
        <v>1393.7583233812</v>
      </c>
      <c r="D413">
        <v>0.417977100866304</v>
      </c>
      <c r="E413">
        <v>121.265596126778</v>
      </c>
      <c r="F413">
        <v>23.6688834071819</v>
      </c>
      <c r="G413">
        <v>2303.35722741898</v>
      </c>
      <c r="H413">
        <v>0.702598108354987</v>
      </c>
      <c r="I413">
        <v>0.570368351158361</v>
      </c>
      <c r="J413">
        <v>23.0926594245646</v>
      </c>
      <c r="K413">
        <v>2.59105781074561</v>
      </c>
    </row>
    <row r="414" spans="1:11">
      <c r="A414">
        <v>412</v>
      </c>
      <c r="B414">
        <v>17.3615600002872</v>
      </c>
      <c r="C414">
        <v>1393.71316465255</v>
      </c>
      <c r="D414">
        <v>0.417975878563215</v>
      </c>
      <c r="E414">
        <v>121.262426299732</v>
      </c>
      <c r="F414">
        <v>23.6696503201381</v>
      </c>
      <c r="G414">
        <v>2303.42862060756</v>
      </c>
      <c r="H414">
        <v>0.702589610957587</v>
      </c>
      <c r="I414">
        <v>0.570361456333222</v>
      </c>
      <c r="J414">
        <v>23.0925208496973</v>
      </c>
      <c r="K414">
        <v>2.59105781074561</v>
      </c>
    </row>
    <row r="415" spans="1:11">
      <c r="A415">
        <v>413</v>
      </c>
      <c r="B415">
        <v>17.3613472569058</v>
      </c>
      <c r="C415">
        <v>1393.70504411644</v>
      </c>
      <c r="D415">
        <v>0.417972984757119</v>
      </c>
      <c r="E415">
        <v>121.261813930411</v>
      </c>
      <c r="F415">
        <v>23.6697882332862</v>
      </c>
      <c r="G415">
        <v>2303.43656146457</v>
      </c>
      <c r="H415">
        <v>0.702591702008667</v>
      </c>
      <c r="I415">
        <v>0.570363153049985</v>
      </c>
      <c r="J415">
        <v>23.0925052883209</v>
      </c>
      <c r="K415">
        <v>2.59105781074561</v>
      </c>
    </row>
    <row r="416" spans="1:11">
      <c r="A416">
        <v>414</v>
      </c>
      <c r="B416">
        <v>17.3614247294273</v>
      </c>
      <c r="C416">
        <v>1393.7089671314</v>
      </c>
      <c r="D416">
        <v>0.417973459168494</v>
      </c>
      <c r="E416">
        <v>121.262080231393</v>
      </c>
      <c r="F416">
        <v>23.669721607516</v>
      </c>
      <c r="G416">
        <v>2303.44066813273</v>
      </c>
      <c r="H416">
        <v>0.702593530460837</v>
      </c>
      <c r="I416">
        <v>0.570364636697951</v>
      </c>
      <c r="J416">
        <v>23.0925185539826</v>
      </c>
      <c r="K416">
        <v>2.59105781074561</v>
      </c>
    </row>
    <row r="417" spans="1:11">
      <c r="A417">
        <v>415</v>
      </c>
      <c r="B417">
        <v>17.3610694106254</v>
      </c>
      <c r="C417">
        <v>1393.68571983363</v>
      </c>
      <c r="D417">
        <v>0.417971554975494</v>
      </c>
      <c r="E417">
        <v>121.260508637578</v>
      </c>
      <c r="F417">
        <v>23.6701164290016</v>
      </c>
      <c r="G417">
        <v>2303.4683861108</v>
      </c>
      <c r="H417">
        <v>0.702589534992648</v>
      </c>
      <c r="I417">
        <v>0.570361394744799</v>
      </c>
      <c r="J417">
        <v>23.0924336667778</v>
      </c>
      <c r="K417">
        <v>2.59105781074561</v>
      </c>
    </row>
    <row r="418" spans="1:11">
      <c r="A418">
        <v>416</v>
      </c>
      <c r="B418">
        <v>17.3612777288916</v>
      </c>
      <c r="C418">
        <v>1393.70600510565</v>
      </c>
      <c r="D418">
        <v>0.417970600454951</v>
      </c>
      <c r="E418">
        <v>121.261826810364</v>
      </c>
      <c r="F418">
        <v>23.669771912476</v>
      </c>
      <c r="G418">
        <v>2303.42842930088</v>
      </c>
      <c r="H418">
        <v>0.702594275465098</v>
      </c>
      <c r="I418">
        <v>0.570365241170857</v>
      </c>
      <c r="J418">
        <v>23.0925218028601</v>
      </c>
      <c r="K418">
        <v>2.59105781074561</v>
      </c>
    </row>
    <row r="419" spans="1:11">
      <c r="A419">
        <v>417</v>
      </c>
      <c r="B419">
        <v>17.3609824015567</v>
      </c>
      <c r="C419">
        <v>1393.68144868087</v>
      </c>
      <c r="D419">
        <v>0.417970882589286</v>
      </c>
      <c r="E419">
        <v>121.260217522911</v>
      </c>
      <c r="F419">
        <v>23.6701889697412</v>
      </c>
      <c r="G419">
        <v>2303.47190613838</v>
      </c>
      <c r="H419">
        <v>0.702589576199572</v>
      </c>
      <c r="I419">
        <v>0.570361428183528</v>
      </c>
      <c r="J419">
        <v>23.0924187769135</v>
      </c>
      <c r="K419">
        <v>2.59105781074561</v>
      </c>
    </row>
    <row r="420" spans="1:11">
      <c r="A420">
        <v>418</v>
      </c>
      <c r="B420">
        <v>17.3608685487808</v>
      </c>
      <c r="C420">
        <v>1393.67191696355</v>
      </c>
      <c r="D420">
        <v>0.41797105530054</v>
      </c>
      <c r="E420">
        <v>121.259591139884</v>
      </c>
      <c r="F420">
        <v>23.6703508568737</v>
      </c>
      <c r="G420">
        <v>2303.4919511571</v>
      </c>
      <c r="H420">
        <v>0.702588305680009</v>
      </c>
      <c r="I420">
        <v>0.570360397303174</v>
      </c>
      <c r="J420">
        <v>23.0923791362051</v>
      </c>
      <c r="K420">
        <v>2.59105781074561</v>
      </c>
    </row>
    <row r="421" spans="1:11">
      <c r="A421">
        <v>419</v>
      </c>
      <c r="B421">
        <v>17.3609953862822</v>
      </c>
      <c r="C421">
        <v>1393.67691326832</v>
      </c>
      <c r="D421">
        <v>0.417973670305834</v>
      </c>
      <c r="E421">
        <v>121.259944046316</v>
      </c>
      <c r="F421">
        <v>23.6702659991238</v>
      </c>
      <c r="G421">
        <v>2303.49287541075</v>
      </c>
      <c r="H421">
        <v>0.702585932500331</v>
      </c>
      <c r="I421">
        <v>0.570358471659515</v>
      </c>
      <c r="J421">
        <v>23.0923953180619</v>
      </c>
      <c r="K421">
        <v>2.59105781074561</v>
      </c>
    </row>
    <row r="422" spans="1:11">
      <c r="A422">
        <v>420</v>
      </c>
      <c r="B422">
        <v>17.3611099881361</v>
      </c>
      <c r="C422">
        <v>1393.69302525276</v>
      </c>
      <c r="D422">
        <v>0.417973532879919</v>
      </c>
      <c r="E422">
        <v>121.261001269285</v>
      </c>
      <c r="F422">
        <v>23.6699923556812</v>
      </c>
      <c r="G422">
        <v>2303.45763162074</v>
      </c>
      <c r="H422">
        <v>0.702589765482543</v>
      </c>
      <c r="I422">
        <v>0.570361581744033</v>
      </c>
      <c r="J422">
        <v>23.092465644925</v>
      </c>
      <c r="K422">
        <v>2.59105781074561</v>
      </c>
    </row>
    <row r="423" spans="1:11">
      <c r="A423">
        <v>421</v>
      </c>
      <c r="B423">
        <v>17.3609168203385</v>
      </c>
      <c r="C423">
        <v>1393.66571821652</v>
      </c>
      <c r="D423">
        <v>0.417975336873959</v>
      </c>
      <c r="E423">
        <v>121.259229869203</v>
      </c>
      <c r="F423">
        <v>23.6704561378713</v>
      </c>
      <c r="G423">
        <v>2303.523695203</v>
      </c>
      <c r="H423">
        <v>0.702582305540302</v>
      </c>
      <c r="I423">
        <v>0.570355528738303</v>
      </c>
      <c r="J423">
        <v>23.0923438286509</v>
      </c>
      <c r="K423">
        <v>2.59105781074561</v>
      </c>
    </row>
    <row r="424" spans="1:11">
      <c r="A424">
        <v>422</v>
      </c>
      <c r="B424">
        <v>17.3609878308774</v>
      </c>
      <c r="C424">
        <v>1393.67684493466</v>
      </c>
      <c r="D424">
        <v>0.417974504297272</v>
      </c>
      <c r="E424">
        <v>121.259892549535</v>
      </c>
      <c r="F424">
        <v>23.6702671597055</v>
      </c>
      <c r="G424">
        <v>2303.49599656873</v>
      </c>
      <c r="H424">
        <v>0.702584789023679</v>
      </c>
      <c r="I424">
        <v>0.570357543833623</v>
      </c>
      <c r="J424">
        <v>23.0924070624761</v>
      </c>
      <c r="K424">
        <v>2.59105781074561</v>
      </c>
    </row>
    <row r="425" spans="1:11">
      <c r="A425">
        <v>423</v>
      </c>
      <c r="B425">
        <v>17.3609120682243</v>
      </c>
      <c r="C425">
        <v>1393.66911816076</v>
      </c>
      <c r="D425">
        <v>0.417973765063517</v>
      </c>
      <c r="E425">
        <v>121.259389147236</v>
      </c>
      <c r="F425">
        <v>23.6703983922916</v>
      </c>
      <c r="G425">
        <v>2303.4973950585</v>
      </c>
      <c r="H425">
        <v>0.702582507316269</v>
      </c>
      <c r="I425">
        <v>0.570355692410273</v>
      </c>
      <c r="J425">
        <v>23.0923733547254</v>
      </c>
      <c r="K425">
        <v>2.59105781074561</v>
      </c>
    </row>
    <row r="426" spans="1:11">
      <c r="A426">
        <v>424</v>
      </c>
      <c r="B426">
        <v>17.3609499010685</v>
      </c>
      <c r="C426">
        <v>1393.67813405251</v>
      </c>
      <c r="D426">
        <v>0.417972985410014</v>
      </c>
      <c r="E426">
        <v>121.259989324712</v>
      </c>
      <c r="F426">
        <v>23.670245265293</v>
      </c>
      <c r="G426">
        <v>2303.48357160674</v>
      </c>
      <c r="H426">
        <v>0.702586337608401</v>
      </c>
      <c r="I426">
        <v>0.570358800350311</v>
      </c>
      <c r="J426">
        <v>23.0924100410135</v>
      </c>
      <c r="K426">
        <v>2.59105781074561</v>
      </c>
    </row>
    <row r="427" spans="1:11">
      <c r="A427">
        <v>425</v>
      </c>
      <c r="B427">
        <v>17.3602658739777</v>
      </c>
      <c r="C427">
        <v>1393.62376150844</v>
      </c>
      <c r="D427">
        <v>0.417972316326064</v>
      </c>
      <c r="E427">
        <v>121.256348726256</v>
      </c>
      <c r="F427">
        <v>23.6711687652285</v>
      </c>
      <c r="G427">
        <v>2303.56693619836</v>
      </c>
      <c r="H427">
        <v>0.70257162715948</v>
      </c>
      <c r="I427">
        <v>0.570346864158895</v>
      </c>
      <c r="J427">
        <v>23.0922015373804</v>
      </c>
      <c r="K427">
        <v>2.59105781074561</v>
      </c>
    </row>
    <row r="428" spans="1:11">
      <c r="A428">
        <v>426</v>
      </c>
      <c r="B428">
        <v>17.36087454013</v>
      </c>
      <c r="C428">
        <v>1393.66858687601</v>
      </c>
      <c r="D428">
        <v>0.417972608380703</v>
      </c>
      <c r="E428">
        <v>121.259371686661</v>
      </c>
      <c r="F428">
        <v>23.6704074157581</v>
      </c>
      <c r="G428">
        <v>2303.49854160392</v>
      </c>
      <c r="H428">
        <v>0.702584536927249</v>
      </c>
      <c r="I428">
        <v>0.570357339275334</v>
      </c>
      <c r="J428">
        <v>23.0923662845989</v>
      </c>
      <c r="K428">
        <v>2.59105781074561</v>
      </c>
    </row>
    <row r="429" spans="1:11">
      <c r="A429">
        <v>427</v>
      </c>
      <c r="B429">
        <v>17.361502555442</v>
      </c>
      <c r="C429">
        <v>1393.70364679453</v>
      </c>
      <c r="D429">
        <v>0.417974788237293</v>
      </c>
      <c r="E429">
        <v>121.261935653213</v>
      </c>
      <c r="F429">
        <v>23.6698119645247</v>
      </c>
      <c r="G429">
        <v>2303.45360115655</v>
      </c>
      <c r="H429">
        <v>0.702590665688802</v>
      </c>
      <c r="I429">
        <v>0.570362312200785</v>
      </c>
      <c r="J429">
        <v>23.0924469295106</v>
      </c>
      <c r="K429">
        <v>2.59105781074561</v>
      </c>
    </row>
    <row r="430" spans="1:11">
      <c r="A430">
        <v>428</v>
      </c>
      <c r="B430">
        <v>17.361456574873</v>
      </c>
      <c r="C430">
        <v>1393.70092506918</v>
      </c>
      <c r="D430">
        <v>0.417975152252937</v>
      </c>
      <c r="E430">
        <v>121.261774443901</v>
      </c>
      <c r="F430">
        <v>23.6698581887369</v>
      </c>
      <c r="G430">
        <v>2303.45880021783</v>
      </c>
      <c r="H430">
        <v>0.702590339803014</v>
      </c>
      <c r="I430">
        <v>0.570362047781825</v>
      </c>
      <c r="J430">
        <v>23.092432643272</v>
      </c>
      <c r="K430">
        <v>2.59105781074561</v>
      </c>
    </row>
    <row r="431" spans="1:11">
      <c r="A431">
        <v>429</v>
      </c>
      <c r="B431">
        <v>17.3614942090266</v>
      </c>
      <c r="C431">
        <v>1393.7047122516</v>
      </c>
      <c r="D431">
        <v>0.417975516017788</v>
      </c>
      <c r="E431">
        <v>121.261969273019</v>
      </c>
      <c r="F431">
        <v>23.6697938694662</v>
      </c>
      <c r="G431">
        <v>2303.45499236195</v>
      </c>
      <c r="H431">
        <v>0.702591298343275</v>
      </c>
      <c r="I431">
        <v>0.5703628255515</v>
      </c>
      <c r="J431">
        <v>23.0924601357558</v>
      </c>
      <c r="K431">
        <v>2.59105781074561</v>
      </c>
    </row>
    <row r="432" spans="1:11">
      <c r="A432">
        <v>430</v>
      </c>
      <c r="B432">
        <v>17.3614955473742</v>
      </c>
      <c r="C432">
        <v>1393.70612878288</v>
      </c>
      <c r="D432">
        <v>0.417974305994495</v>
      </c>
      <c r="E432">
        <v>121.262080319155</v>
      </c>
      <c r="F432">
        <v>23.6697698120247</v>
      </c>
      <c r="G432">
        <v>2303.44741549283</v>
      </c>
      <c r="H432">
        <v>0.702591537790099</v>
      </c>
      <c r="I432">
        <v>0.570363019823737</v>
      </c>
      <c r="J432">
        <v>23.0924625032405</v>
      </c>
      <c r="K432">
        <v>2.59105781074561</v>
      </c>
    </row>
    <row r="433" spans="1:11">
      <c r="A433">
        <v>431</v>
      </c>
      <c r="B433">
        <v>17.3616305998592</v>
      </c>
      <c r="C433">
        <v>1393.70405387655</v>
      </c>
      <c r="D433">
        <v>0.417976452680224</v>
      </c>
      <c r="E433">
        <v>121.262014534806</v>
      </c>
      <c r="F433">
        <v>23.6698050508943</v>
      </c>
      <c r="G433">
        <v>2303.47981563319</v>
      </c>
      <c r="H433">
        <v>0.702592194998608</v>
      </c>
      <c r="I433">
        <v>0.570363553164554</v>
      </c>
      <c r="J433">
        <v>23.0924329224258</v>
      </c>
      <c r="K433">
        <v>2.59105781074561</v>
      </c>
    </row>
    <row r="434" spans="1:11">
      <c r="A434">
        <v>432</v>
      </c>
      <c r="B434">
        <v>17.361422436613</v>
      </c>
      <c r="C434">
        <v>1393.69988444337</v>
      </c>
      <c r="D434">
        <v>0.417973641302483</v>
      </c>
      <c r="E434">
        <v>121.261659763457</v>
      </c>
      <c r="F434">
        <v>23.6698758621726</v>
      </c>
      <c r="G434">
        <v>2303.45939702574</v>
      </c>
      <c r="H434">
        <v>0.702591719259312</v>
      </c>
      <c r="I434">
        <v>0.570363167092728</v>
      </c>
      <c r="J434">
        <v>23.0924372632481</v>
      </c>
      <c r="K434">
        <v>2.59105781074561</v>
      </c>
    </row>
    <row r="435" spans="1:11">
      <c r="A435">
        <v>433</v>
      </c>
      <c r="B435">
        <v>17.36200927961</v>
      </c>
      <c r="C435">
        <v>1393.742696545</v>
      </c>
      <c r="D435">
        <v>0.417974584268468</v>
      </c>
      <c r="E435">
        <v>121.264545501329</v>
      </c>
      <c r="F435">
        <v>23.6691487859816</v>
      </c>
      <c r="G435">
        <v>2303.38315189317</v>
      </c>
      <c r="H435">
        <v>0.702597475321434</v>
      </c>
      <c r="I435">
        <v>0.570367837524819</v>
      </c>
      <c r="J435">
        <v>23.0925983114903</v>
      </c>
      <c r="K435">
        <v>2.59105781074561</v>
      </c>
    </row>
    <row r="436" spans="1:11">
      <c r="A436">
        <v>434</v>
      </c>
      <c r="B436">
        <v>17.3613447442612</v>
      </c>
      <c r="C436">
        <v>1393.69234066489</v>
      </c>
      <c r="D436">
        <v>0.417974125755997</v>
      </c>
      <c r="E436">
        <v>121.261175386458</v>
      </c>
      <c r="F436">
        <v>23.6700039824864</v>
      </c>
      <c r="G436">
        <v>2303.47310018512</v>
      </c>
      <c r="H436">
        <v>0.702589354628601</v>
      </c>
      <c r="I436">
        <v>0.570361248415977</v>
      </c>
      <c r="J436">
        <v>23.0924041775683</v>
      </c>
      <c r="K436">
        <v>2.59105781074561</v>
      </c>
    </row>
    <row r="437" spans="1:11">
      <c r="A437">
        <v>435</v>
      </c>
      <c r="B437">
        <v>17.3614177579254</v>
      </c>
      <c r="C437">
        <v>1393.68794881582</v>
      </c>
      <c r="D437">
        <v>0.417976968786623</v>
      </c>
      <c r="E437">
        <v>121.260972870031</v>
      </c>
      <c r="F437">
        <v>23.6700785724154</v>
      </c>
      <c r="G437">
        <v>2303.49441890982</v>
      </c>
      <c r="H437">
        <v>0.702586422703499</v>
      </c>
      <c r="I437">
        <v>0.5703588694588</v>
      </c>
      <c r="J437">
        <v>23.0923642087382</v>
      </c>
      <c r="K437">
        <v>2.59105781074561</v>
      </c>
    </row>
    <row r="438" spans="1:11">
      <c r="A438">
        <v>436</v>
      </c>
      <c r="B438">
        <v>17.3615367355772</v>
      </c>
      <c r="C438">
        <v>1393.70231921483</v>
      </c>
      <c r="D438">
        <v>0.417975254936995</v>
      </c>
      <c r="E438">
        <v>121.261873706793</v>
      </c>
      <c r="F438">
        <v>23.6698345113494</v>
      </c>
      <c r="G438">
        <v>2303.4612292412</v>
      </c>
      <c r="H438">
        <v>0.702589979715635</v>
      </c>
      <c r="I438">
        <v>0.57036175560548</v>
      </c>
      <c r="J438">
        <v>23.0924342016742</v>
      </c>
      <c r="K438">
        <v>2.59105781074561</v>
      </c>
    </row>
    <row r="439" spans="1:11">
      <c r="A439">
        <v>437</v>
      </c>
      <c r="B439">
        <v>17.3616695329036</v>
      </c>
      <c r="C439">
        <v>1393.72038579687</v>
      </c>
      <c r="D439">
        <v>0.417976166975357</v>
      </c>
      <c r="E439">
        <v>121.263016762619</v>
      </c>
      <c r="F439">
        <v>23.6695276829415</v>
      </c>
      <c r="G439">
        <v>2303.41669238544</v>
      </c>
      <c r="H439">
        <v>0.702591247968446</v>
      </c>
      <c r="I439">
        <v>0.570362784613678</v>
      </c>
      <c r="J439">
        <v>23.0925244904909</v>
      </c>
      <c r="K439">
        <v>2.59105781074561</v>
      </c>
    </row>
    <row r="440" spans="1:11">
      <c r="A440">
        <v>438</v>
      </c>
      <c r="B440">
        <v>17.3617365304086</v>
      </c>
      <c r="C440">
        <v>1393.72155013654</v>
      </c>
      <c r="D440">
        <v>0.417975740661009</v>
      </c>
      <c r="E440">
        <v>121.26314081005</v>
      </c>
      <c r="F440">
        <v>23.6695079089988</v>
      </c>
      <c r="G440">
        <v>2303.41304488854</v>
      </c>
      <c r="H440">
        <v>0.702591508818419</v>
      </c>
      <c r="I440">
        <v>0.570362996269826</v>
      </c>
      <c r="J440">
        <v>23.0925158305559</v>
      </c>
      <c r="K440">
        <v>2.59105781074561</v>
      </c>
    </row>
    <row r="441" spans="1:11">
      <c r="A441">
        <v>439</v>
      </c>
      <c r="B441">
        <v>17.361581772413</v>
      </c>
      <c r="C441">
        <v>1393.71490374956</v>
      </c>
      <c r="D441">
        <v>0.417975782299463</v>
      </c>
      <c r="E441">
        <v>121.262636447572</v>
      </c>
      <c r="F441">
        <v>23.6696207848164</v>
      </c>
      <c r="G441">
        <v>2303.42185690793</v>
      </c>
      <c r="H441">
        <v>0.702589752595431</v>
      </c>
      <c r="I441">
        <v>0.570361571246946</v>
      </c>
      <c r="J441">
        <v>23.0925069368715</v>
      </c>
      <c r="K441">
        <v>2.59105781074561</v>
      </c>
    </row>
    <row r="442" spans="1:11">
      <c r="A442">
        <v>440</v>
      </c>
      <c r="B442">
        <v>17.3614273475137</v>
      </c>
      <c r="C442">
        <v>1393.69746416237</v>
      </c>
      <c r="D442">
        <v>0.417976677958478</v>
      </c>
      <c r="E442">
        <v>121.261516903034</v>
      </c>
      <c r="F442">
        <v>23.669916967041</v>
      </c>
      <c r="G442">
        <v>2303.45744405884</v>
      </c>
      <c r="H442">
        <v>0.702584570397829</v>
      </c>
      <c r="I442">
        <v>0.570357366381845</v>
      </c>
      <c r="J442">
        <v>23.0924277202027</v>
      </c>
      <c r="K442">
        <v>2.59105781074561</v>
      </c>
    </row>
    <row r="443" spans="1:11">
      <c r="A443">
        <v>441</v>
      </c>
      <c r="B443">
        <v>17.3614578479366</v>
      </c>
      <c r="C443">
        <v>1393.70135577002</v>
      </c>
      <c r="D443">
        <v>0.417976635702982</v>
      </c>
      <c r="E443">
        <v>121.261777997868</v>
      </c>
      <c r="F443">
        <v>23.6698508739504</v>
      </c>
      <c r="G443">
        <v>2303.45159180906</v>
      </c>
      <c r="H443">
        <v>0.702585817111967</v>
      </c>
      <c r="I443">
        <v>0.57035837797759</v>
      </c>
      <c r="J443">
        <v>23.0924430457655</v>
      </c>
      <c r="K443">
        <v>2.59105781074561</v>
      </c>
    </row>
    <row r="444" spans="1:11">
      <c r="A444">
        <v>442</v>
      </c>
      <c r="B444">
        <v>17.3615595805162</v>
      </c>
      <c r="C444">
        <v>1393.70915572344</v>
      </c>
      <c r="D444">
        <v>0.417976844373091</v>
      </c>
      <c r="E444">
        <v>121.262332958358</v>
      </c>
      <c r="F444">
        <v>23.6697184046088</v>
      </c>
      <c r="G444">
        <v>2303.43343206993</v>
      </c>
      <c r="H444">
        <v>0.702587125889562</v>
      </c>
      <c r="I444">
        <v>0.570359439909304</v>
      </c>
      <c r="J444">
        <v>23.092466065328</v>
      </c>
      <c r="K444">
        <v>2.59105781074561</v>
      </c>
    </row>
    <row r="445" spans="1:11">
      <c r="A445">
        <v>443</v>
      </c>
      <c r="B445">
        <v>17.361598988287</v>
      </c>
      <c r="C445">
        <v>1393.71378408957</v>
      </c>
      <c r="D445">
        <v>0.417977120712014</v>
      </c>
      <c r="E445">
        <v>121.262631584445</v>
      </c>
      <c r="F445">
        <v>23.6696398001462</v>
      </c>
      <c r="G445">
        <v>2303.42679535231</v>
      </c>
      <c r="H445">
        <v>0.702587921005575</v>
      </c>
      <c r="I445">
        <v>0.570360085067864</v>
      </c>
      <c r="J445">
        <v>23.0924874521592</v>
      </c>
      <c r="K445">
        <v>2.59105781074561</v>
      </c>
    </row>
    <row r="446" spans="1:11">
      <c r="A446">
        <v>444</v>
      </c>
      <c r="B446">
        <v>17.3615933760159</v>
      </c>
      <c r="C446">
        <v>1393.70662245211</v>
      </c>
      <c r="D446">
        <v>0.417978093968148</v>
      </c>
      <c r="E446">
        <v>121.262174150882</v>
      </c>
      <c r="F446">
        <v>23.6697614278808</v>
      </c>
      <c r="G446">
        <v>2303.44524140721</v>
      </c>
      <c r="H446">
        <v>0.702585316444251</v>
      </c>
      <c r="I446">
        <v>0.570357971723313</v>
      </c>
      <c r="J446">
        <v>23.0924527870183</v>
      </c>
      <c r="K446">
        <v>2.59105781074561</v>
      </c>
    </row>
    <row r="447" spans="1:11">
      <c r="A447">
        <v>445</v>
      </c>
      <c r="B447">
        <v>17.3617303714875</v>
      </c>
      <c r="C447">
        <v>1393.71912249282</v>
      </c>
      <c r="D447">
        <v>0.41797709543886</v>
      </c>
      <c r="E447">
        <v>121.263047072409</v>
      </c>
      <c r="F447">
        <v>23.6695491376304</v>
      </c>
      <c r="G447">
        <v>2303.4183749249</v>
      </c>
      <c r="H447">
        <v>0.702588927702999</v>
      </c>
      <c r="I447">
        <v>0.570360901909159</v>
      </c>
      <c r="J447">
        <v>23.0924923771335</v>
      </c>
      <c r="K447">
        <v>2.59105781074561</v>
      </c>
    </row>
    <row r="448" spans="1:11">
      <c r="A448">
        <v>446</v>
      </c>
      <c r="B448">
        <v>17.3615475224577</v>
      </c>
      <c r="C448">
        <v>1393.71161824869</v>
      </c>
      <c r="D448">
        <v>0.417976510375291</v>
      </c>
      <c r="E448">
        <v>121.262433708498</v>
      </c>
      <c r="F448">
        <v>23.6696765829877</v>
      </c>
      <c r="G448">
        <v>2303.42222895925</v>
      </c>
      <c r="H448">
        <v>0.702586436135094</v>
      </c>
      <c r="I448">
        <v>0.570358880200175</v>
      </c>
      <c r="J448">
        <v>23.0924920608098</v>
      </c>
      <c r="K448">
        <v>2.59105781074561</v>
      </c>
    </row>
    <row r="449" spans="1:11">
      <c r="A449">
        <v>447</v>
      </c>
      <c r="B449">
        <v>17.3615302703418</v>
      </c>
      <c r="C449">
        <v>1393.70896732043</v>
      </c>
      <c r="D449">
        <v>0.417976546855621</v>
      </c>
      <c r="E449">
        <v>121.262272909543</v>
      </c>
      <c r="F449">
        <v>23.6697216043057</v>
      </c>
      <c r="G449">
        <v>2303.42770134618</v>
      </c>
      <c r="H449">
        <v>0.702585772548908</v>
      </c>
      <c r="I449">
        <v>0.570358341766131</v>
      </c>
      <c r="J449">
        <v>23.0924776559537</v>
      </c>
      <c r="K449">
        <v>2.59105781074561</v>
      </c>
    </row>
    <row r="450" spans="1:11">
      <c r="A450">
        <v>448</v>
      </c>
      <c r="B450">
        <v>17.3614356061088</v>
      </c>
      <c r="C450">
        <v>1393.69912853412</v>
      </c>
      <c r="D450">
        <v>0.417977735310138</v>
      </c>
      <c r="E450">
        <v>121.261620595866</v>
      </c>
      <c r="F450">
        <v>23.6698887001502</v>
      </c>
      <c r="G450">
        <v>2303.44804796259</v>
      </c>
      <c r="H450">
        <v>0.702582764977064</v>
      </c>
      <c r="I450">
        <v>0.570355901409503</v>
      </c>
      <c r="J450">
        <v>23.0924382064454</v>
      </c>
      <c r="K450">
        <v>2.59105781074561</v>
      </c>
    </row>
    <row r="451" spans="1:11">
      <c r="A451">
        <v>449</v>
      </c>
      <c r="B451">
        <v>17.3613972254742</v>
      </c>
      <c r="C451">
        <v>1393.69861847229</v>
      </c>
      <c r="D451">
        <v>0.417977212531531</v>
      </c>
      <c r="E451">
        <v>121.261571418788</v>
      </c>
      <c r="F451">
        <v>23.6698973627883</v>
      </c>
      <c r="G451">
        <v>2303.44230562839</v>
      </c>
      <c r="H451">
        <v>0.702582479794168</v>
      </c>
      <c r="I451">
        <v>0.570355669994542</v>
      </c>
      <c r="J451">
        <v>23.0924404681342</v>
      </c>
      <c r="K451">
        <v>2.59105781074561</v>
      </c>
    </row>
    <row r="452" spans="1:11">
      <c r="A452">
        <v>450</v>
      </c>
      <c r="B452">
        <v>17.3613150059527</v>
      </c>
      <c r="C452">
        <v>1393.68840110793</v>
      </c>
      <c r="D452">
        <v>0.417977427695253</v>
      </c>
      <c r="E452">
        <v>121.260891066137</v>
      </c>
      <c r="F452">
        <v>23.6700708907917</v>
      </c>
      <c r="G452">
        <v>2303.46965299719</v>
      </c>
      <c r="H452">
        <v>0.702581271657172</v>
      </c>
      <c r="I452">
        <v>0.570354689738754</v>
      </c>
      <c r="J452">
        <v>23.0923980916936</v>
      </c>
      <c r="K452">
        <v>2.59105781074561</v>
      </c>
    </row>
    <row r="453" spans="1:11">
      <c r="A453">
        <v>451</v>
      </c>
      <c r="B453">
        <v>17.3614899349377</v>
      </c>
      <c r="C453">
        <v>1393.70405707807</v>
      </c>
      <c r="D453">
        <v>0.417977806061325</v>
      </c>
      <c r="E453">
        <v>121.261944287815</v>
      </c>
      <c r="F453">
        <v>23.6698049965217</v>
      </c>
      <c r="G453">
        <v>2303.43888613724</v>
      </c>
      <c r="H453">
        <v>0.702583539440332</v>
      </c>
      <c r="I453">
        <v>0.570356529805587</v>
      </c>
      <c r="J453">
        <v>23.0924589922772</v>
      </c>
      <c r="K453">
        <v>2.59105781074561</v>
      </c>
    </row>
    <row r="454" spans="1:11">
      <c r="A454">
        <v>452</v>
      </c>
      <c r="B454">
        <v>17.3612276745098</v>
      </c>
      <c r="C454">
        <v>1393.68281501463</v>
      </c>
      <c r="D454">
        <v>0.417977522782025</v>
      </c>
      <c r="E454">
        <v>121.260515632748</v>
      </c>
      <c r="F454">
        <v>23.6701657640462</v>
      </c>
      <c r="G454">
        <v>2303.47599743208</v>
      </c>
      <c r="H454">
        <v>0.702579162511512</v>
      </c>
      <c r="I454">
        <v>0.570352978349765</v>
      </c>
      <c r="J454">
        <v>23.0923786612586</v>
      </c>
      <c r="K454">
        <v>2.59105781074561</v>
      </c>
    </row>
    <row r="455" spans="1:11">
      <c r="A455">
        <v>453</v>
      </c>
      <c r="B455">
        <v>17.3612018498071</v>
      </c>
      <c r="C455">
        <v>1393.68276898416</v>
      </c>
      <c r="D455">
        <v>0.41797740100918</v>
      </c>
      <c r="E455">
        <v>121.260505521932</v>
      </c>
      <c r="F455">
        <v>23.6701665458231</v>
      </c>
      <c r="G455">
        <v>2303.47383254538</v>
      </c>
      <c r="H455">
        <v>0.702579390217739</v>
      </c>
      <c r="I455">
        <v>0.57035316311024</v>
      </c>
      <c r="J455">
        <v>23.0923809684191</v>
      </c>
      <c r="K455">
        <v>2.59105781074561</v>
      </c>
    </row>
    <row r="456" spans="1:11">
      <c r="A456">
        <v>454</v>
      </c>
      <c r="B456">
        <v>17.3611116383055</v>
      </c>
      <c r="C456">
        <v>1393.67033667732</v>
      </c>
      <c r="D456">
        <v>0.417978481946388</v>
      </c>
      <c r="E456">
        <v>121.259715695978</v>
      </c>
      <c r="F456">
        <v>23.6703776967428</v>
      </c>
      <c r="G456">
        <v>2303.5016862809</v>
      </c>
      <c r="H456">
        <v>0.702575727965345</v>
      </c>
      <c r="I456">
        <v>0.570350191545051</v>
      </c>
      <c r="J456">
        <v>23.0923223468645</v>
      </c>
      <c r="K456">
        <v>2.59105781074561</v>
      </c>
    </row>
    <row r="457" spans="1:11">
      <c r="A457">
        <v>455</v>
      </c>
      <c r="B457">
        <v>17.3611550651457</v>
      </c>
      <c r="C457">
        <v>1393.67454449025</v>
      </c>
      <c r="D457">
        <v>0.417978815004888</v>
      </c>
      <c r="E457">
        <v>121.259988728541</v>
      </c>
      <c r="F457">
        <v>23.6703062306164</v>
      </c>
      <c r="G457">
        <v>2303.49238152894</v>
      </c>
      <c r="H457">
        <v>0.70257588004665</v>
      </c>
      <c r="I457">
        <v>0.570350314931709</v>
      </c>
      <c r="J457">
        <v>23.0923414811162</v>
      </c>
      <c r="K457">
        <v>2.59105781074561</v>
      </c>
    </row>
    <row r="458" spans="1:11">
      <c r="A458">
        <v>456</v>
      </c>
      <c r="B458">
        <v>17.3610788165283</v>
      </c>
      <c r="C458">
        <v>1393.66179283046</v>
      </c>
      <c r="D458">
        <v>0.41797825103459</v>
      </c>
      <c r="E458">
        <v>121.259196438454</v>
      </c>
      <c r="F458">
        <v>23.6705228080483</v>
      </c>
      <c r="G458">
        <v>2303.51724574137</v>
      </c>
      <c r="H458">
        <v>0.70257375483661</v>
      </c>
      <c r="I458">
        <v>0.570348590543629</v>
      </c>
      <c r="J458">
        <v>23.0922742165293</v>
      </c>
      <c r="K458">
        <v>2.59105781074561</v>
      </c>
    </row>
    <row r="459" spans="1:11">
      <c r="A459">
        <v>457</v>
      </c>
      <c r="B459">
        <v>17.361213822598</v>
      </c>
      <c r="C459">
        <v>1393.67720121346</v>
      </c>
      <c r="D459">
        <v>0.417978832390137</v>
      </c>
      <c r="E459">
        <v>121.260186327141</v>
      </c>
      <c r="F459">
        <v>23.6702611086527</v>
      </c>
      <c r="G459">
        <v>2303.49403520677</v>
      </c>
      <c r="H459">
        <v>0.702577626811737</v>
      </c>
      <c r="I459">
        <v>0.570351732293092</v>
      </c>
      <c r="J459">
        <v>23.0923457764896</v>
      </c>
      <c r="K459">
        <v>2.59105781074561</v>
      </c>
    </row>
    <row r="460" spans="1:11">
      <c r="A460">
        <v>458</v>
      </c>
      <c r="B460">
        <v>17.361155113949</v>
      </c>
      <c r="C460">
        <v>1393.67585204877</v>
      </c>
      <c r="D460">
        <v>0.417978046909875</v>
      </c>
      <c r="E460">
        <v>121.26004889286</v>
      </c>
      <c r="F460">
        <v>23.670284022934</v>
      </c>
      <c r="G460">
        <v>2303.49159664731</v>
      </c>
      <c r="H460">
        <v>0.702578192500689</v>
      </c>
      <c r="I460">
        <v>0.570352191295113</v>
      </c>
      <c r="J460">
        <v>23.0923519684642</v>
      </c>
      <c r="K460">
        <v>2.59105781074561</v>
      </c>
    </row>
    <row r="461" spans="1:11">
      <c r="A461">
        <v>459</v>
      </c>
      <c r="B461">
        <v>17.3611092070716</v>
      </c>
      <c r="C461">
        <v>1393.67303568949</v>
      </c>
      <c r="D461">
        <v>0.417977897351924</v>
      </c>
      <c r="E461">
        <v>121.259892621791</v>
      </c>
      <c r="F461">
        <v>23.6703318562653</v>
      </c>
      <c r="G461">
        <v>2303.49389914483</v>
      </c>
      <c r="H461">
        <v>0.70257704126052</v>
      </c>
      <c r="I461">
        <v>0.570351257158201</v>
      </c>
      <c r="J461">
        <v>23.0923342456508</v>
      </c>
      <c r="K461">
        <v>2.59105781074561</v>
      </c>
    </row>
    <row r="462" spans="1:11">
      <c r="A462">
        <v>460</v>
      </c>
      <c r="B462">
        <v>17.3609656866698</v>
      </c>
      <c r="C462">
        <v>1393.65626642151</v>
      </c>
      <c r="D462">
        <v>0.417979282261232</v>
      </c>
      <c r="E462">
        <v>121.258781996333</v>
      </c>
      <c r="F462">
        <v>23.670616671214</v>
      </c>
      <c r="G462">
        <v>2303.53364153001</v>
      </c>
      <c r="H462">
        <v>0.702572278968871</v>
      </c>
      <c r="I462">
        <v>0.570347393025403</v>
      </c>
      <c r="J462">
        <v>23.0922659063031</v>
      </c>
      <c r="K462">
        <v>2.59105781074561</v>
      </c>
    </row>
    <row r="463" spans="1:11">
      <c r="A463">
        <v>461</v>
      </c>
      <c r="B463">
        <v>17.3612060645459</v>
      </c>
      <c r="C463">
        <v>1393.67780430418</v>
      </c>
      <c r="D463">
        <v>0.417978606943787</v>
      </c>
      <c r="E463">
        <v>121.260240088698</v>
      </c>
      <c r="F463">
        <v>23.6702508657437</v>
      </c>
      <c r="G463">
        <v>2303.48727704586</v>
      </c>
      <c r="H463">
        <v>0.702577295664081</v>
      </c>
      <c r="I463">
        <v>0.570351463577967</v>
      </c>
      <c r="J463">
        <v>23.0923457467342</v>
      </c>
      <c r="K463">
        <v>2.59105781074561</v>
      </c>
    </row>
    <row r="464" spans="1:11">
      <c r="A464">
        <v>462</v>
      </c>
      <c r="B464">
        <v>17.3613122352155</v>
      </c>
      <c r="C464">
        <v>1393.67742483389</v>
      </c>
      <c r="D464">
        <v>0.417979084348733</v>
      </c>
      <c r="E464">
        <v>121.260275894393</v>
      </c>
      <c r="F464">
        <v>23.6702573106764</v>
      </c>
      <c r="G464">
        <v>2303.49591395274</v>
      </c>
      <c r="H464">
        <v>0.702576265344656</v>
      </c>
      <c r="I464">
        <v>0.570350627578731</v>
      </c>
      <c r="J464">
        <v>23.0923267512766</v>
      </c>
      <c r="K464">
        <v>2.59105781074561</v>
      </c>
    </row>
    <row r="465" spans="1:11">
      <c r="A465">
        <v>463</v>
      </c>
      <c r="B465">
        <v>17.3613193438091</v>
      </c>
      <c r="C465">
        <v>1393.6801600204</v>
      </c>
      <c r="D465">
        <v>0.417979011911648</v>
      </c>
      <c r="E465">
        <v>121.260423880219</v>
      </c>
      <c r="F465">
        <v>23.6702108562814</v>
      </c>
      <c r="G465">
        <v>2303.48823191057</v>
      </c>
      <c r="H465">
        <v>0.702576189851633</v>
      </c>
      <c r="I465">
        <v>0.570350566303406</v>
      </c>
      <c r="J465">
        <v>23.0923465542407</v>
      </c>
      <c r="K465">
        <v>2.59105781074561</v>
      </c>
    </row>
    <row r="466" spans="1:11">
      <c r="A466">
        <v>464</v>
      </c>
      <c r="B466">
        <v>17.3612838517682</v>
      </c>
      <c r="C466">
        <v>1393.6749689626</v>
      </c>
      <c r="D466">
        <v>0.417979882889301</v>
      </c>
      <c r="E466">
        <v>121.260115430218</v>
      </c>
      <c r="F466">
        <v>23.6702990213382</v>
      </c>
      <c r="G466">
        <v>2303.50704750814</v>
      </c>
      <c r="H466">
        <v>0.702575487512066</v>
      </c>
      <c r="I466">
        <v>0.570349996451926</v>
      </c>
      <c r="J466">
        <v>23.0923170254505</v>
      </c>
      <c r="K466">
        <v>2.59105781074561</v>
      </c>
    </row>
    <row r="467" spans="1:11">
      <c r="A467">
        <v>465</v>
      </c>
      <c r="B467">
        <v>17.3612742711263</v>
      </c>
      <c r="C467">
        <v>1393.67251067234</v>
      </c>
      <c r="D467">
        <v>0.417979357692657</v>
      </c>
      <c r="E467">
        <v>121.259966968446</v>
      </c>
      <c r="F467">
        <v>23.6703407732312</v>
      </c>
      <c r="G467">
        <v>2303.50606557241</v>
      </c>
      <c r="H467">
        <v>0.70257492880092</v>
      </c>
      <c r="I467">
        <v>0.570349543104405</v>
      </c>
      <c r="J467">
        <v>23.0923027847181</v>
      </c>
      <c r="K467">
        <v>2.59105781074561</v>
      </c>
    </row>
    <row r="468" spans="1:11">
      <c r="A468">
        <v>466</v>
      </c>
      <c r="B468">
        <v>17.3613205399</v>
      </c>
      <c r="C468">
        <v>1393.6788985013</v>
      </c>
      <c r="D468">
        <v>0.417978023025839</v>
      </c>
      <c r="E468">
        <v>121.260371730939</v>
      </c>
      <c r="F468">
        <v>23.6702322818932</v>
      </c>
      <c r="G468">
        <v>2303.49213817324</v>
      </c>
      <c r="H468">
        <v>0.702577411326349</v>
      </c>
      <c r="I468">
        <v>0.570351557436634</v>
      </c>
      <c r="J468">
        <v>23.0923325687795</v>
      </c>
      <c r="K468">
        <v>2.59105781074561</v>
      </c>
    </row>
    <row r="469" spans="1:11">
      <c r="A469">
        <v>467</v>
      </c>
      <c r="B469">
        <v>17.3611806299473</v>
      </c>
      <c r="C469">
        <v>1393.66688225411</v>
      </c>
      <c r="D469">
        <v>0.41797878690898</v>
      </c>
      <c r="E469">
        <v>121.259556651864</v>
      </c>
      <c r="F469">
        <v>23.6704363675078</v>
      </c>
      <c r="G469">
        <v>2303.51408998415</v>
      </c>
      <c r="H469">
        <v>0.7025742588113</v>
      </c>
      <c r="I469">
        <v>0.570348999471465</v>
      </c>
      <c r="J469">
        <v>23.0922887099033</v>
      </c>
      <c r="K469">
        <v>2.59105781074561</v>
      </c>
    </row>
    <row r="470" spans="1:11">
      <c r="A470">
        <v>468</v>
      </c>
      <c r="B470">
        <v>17.3615544643697</v>
      </c>
      <c r="C470">
        <v>1393.69133094259</v>
      </c>
      <c r="D470">
        <v>0.417979446124533</v>
      </c>
      <c r="E470">
        <v>121.261273047577</v>
      </c>
      <c r="F470">
        <v>23.6700211312844</v>
      </c>
      <c r="G470">
        <v>2303.48006978122</v>
      </c>
      <c r="H470">
        <v>0.702580087665298</v>
      </c>
      <c r="I470">
        <v>0.570353729053468</v>
      </c>
      <c r="J470">
        <v>23.092362550043</v>
      </c>
      <c r="K470">
        <v>2.59105781074561</v>
      </c>
    </row>
    <row r="471" spans="1:11">
      <c r="A471">
        <v>469</v>
      </c>
      <c r="B471">
        <v>17.3612293515947</v>
      </c>
      <c r="C471">
        <v>1393.67071953485</v>
      </c>
      <c r="D471">
        <v>0.417978577156278</v>
      </c>
      <c r="E471">
        <v>121.259836642567</v>
      </c>
      <c r="F471">
        <v>23.6703711942153</v>
      </c>
      <c r="G471">
        <v>2303.50311485406</v>
      </c>
      <c r="H471">
        <v>0.702574647502109</v>
      </c>
      <c r="I471">
        <v>0.570349314842616</v>
      </c>
      <c r="J471">
        <v>23.092298338377</v>
      </c>
      <c r="K471">
        <v>2.59105781074561</v>
      </c>
    </row>
    <row r="472" spans="1:11">
      <c r="A472">
        <v>470</v>
      </c>
      <c r="B472">
        <v>17.3612842577422</v>
      </c>
      <c r="C472">
        <v>1393.6754210009</v>
      </c>
      <c r="D472">
        <v>0.417979025856652</v>
      </c>
      <c r="E472">
        <v>121.26014289427</v>
      </c>
      <c r="F472">
        <v>23.6702913438822</v>
      </c>
      <c r="G472">
        <v>2303.49911428689</v>
      </c>
      <c r="H472">
        <v>0.70257601798725</v>
      </c>
      <c r="I472">
        <v>0.570350426874528</v>
      </c>
      <c r="J472">
        <v>23.092318817595</v>
      </c>
      <c r="K472">
        <v>2.59105781074561</v>
      </c>
    </row>
    <row r="473" spans="1:11">
      <c r="A473">
        <v>471</v>
      </c>
      <c r="B473">
        <v>17.361303807815</v>
      </c>
      <c r="C473">
        <v>1393.6780027711</v>
      </c>
      <c r="D473">
        <v>0.417978980360651</v>
      </c>
      <c r="E473">
        <v>121.260314408112</v>
      </c>
      <c r="F473">
        <v>23.6702474949782</v>
      </c>
      <c r="G473">
        <v>2303.49289214153</v>
      </c>
      <c r="H473">
        <v>0.702576437668062</v>
      </c>
      <c r="I473">
        <v>0.570350767398426</v>
      </c>
      <c r="J473">
        <v>23.092329579502</v>
      </c>
      <c r="K473">
        <v>2.59105781074561</v>
      </c>
    </row>
    <row r="474" spans="1:11">
      <c r="A474">
        <v>472</v>
      </c>
      <c r="B474">
        <v>17.361372564513</v>
      </c>
      <c r="C474">
        <v>1393.68370440516</v>
      </c>
      <c r="D474">
        <v>0.417978845683878</v>
      </c>
      <c r="E474">
        <v>121.260700852757</v>
      </c>
      <c r="F474">
        <v>23.6701506587386</v>
      </c>
      <c r="G474">
        <v>2303.48152881283</v>
      </c>
      <c r="H474">
        <v>0.702577777895166</v>
      </c>
      <c r="I474">
        <v>0.570351854862878</v>
      </c>
      <c r="J474">
        <v>23.0923503699026</v>
      </c>
      <c r="K474">
        <v>2.59105781074561</v>
      </c>
    </row>
    <row r="475" spans="1:11">
      <c r="A475">
        <v>473</v>
      </c>
      <c r="B475">
        <v>17.3613195180974</v>
      </c>
      <c r="C475">
        <v>1393.67815781951</v>
      </c>
      <c r="D475">
        <v>0.417979281175764</v>
      </c>
      <c r="E475">
        <v>121.260333647627</v>
      </c>
      <c r="F475">
        <v>23.6702448616341</v>
      </c>
      <c r="G475">
        <v>2303.49511123134</v>
      </c>
      <c r="H475">
        <v>0.702576344188486</v>
      </c>
      <c r="I475">
        <v>0.570350691553236</v>
      </c>
      <c r="J475">
        <v>23.092327765647</v>
      </c>
      <c r="K475">
        <v>2.59105781074561</v>
      </c>
    </row>
    <row r="476" spans="1:11">
      <c r="A476">
        <v>474</v>
      </c>
      <c r="B476">
        <v>17.3613293002917</v>
      </c>
      <c r="C476">
        <v>1393.6799045188</v>
      </c>
      <c r="D476">
        <v>0.417979032211494</v>
      </c>
      <c r="E476">
        <v>121.260434281847</v>
      </c>
      <c r="F476">
        <v>23.6702151957117</v>
      </c>
      <c r="G476">
        <v>2303.49133292683</v>
      </c>
      <c r="H476">
        <v>0.702576994657961</v>
      </c>
      <c r="I476">
        <v>0.570351219348704</v>
      </c>
      <c r="J476">
        <v>23.0923382909209</v>
      </c>
      <c r="K476">
        <v>2.59105781074561</v>
      </c>
    </row>
    <row r="477" spans="1:11">
      <c r="A477">
        <v>475</v>
      </c>
      <c r="B477">
        <v>17.3613099618366</v>
      </c>
      <c r="C477">
        <v>1393.67834901046</v>
      </c>
      <c r="D477">
        <v>0.417979150955118</v>
      </c>
      <c r="E477">
        <v>121.260318874197</v>
      </c>
      <c r="F477">
        <v>23.6702416144454</v>
      </c>
      <c r="G477">
        <v>2303.49532082079</v>
      </c>
      <c r="H477">
        <v>0.702576945099232</v>
      </c>
      <c r="I477">
        <v>0.570351179143938</v>
      </c>
      <c r="J477">
        <v>23.0923349161276</v>
      </c>
      <c r="K477">
        <v>2.59105781074561</v>
      </c>
    </row>
    <row r="478" spans="1:11">
      <c r="A478">
        <v>476</v>
      </c>
      <c r="B478">
        <v>17.3613586626624</v>
      </c>
      <c r="C478">
        <v>1393.68330882409</v>
      </c>
      <c r="D478">
        <v>0.417979025304002</v>
      </c>
      <c r="E478">
        <v>121.260658929743</v>
      </c>
      <c r="F478">
        <v>23.6701573772402</v>
      </c>
      <c r="G478">
        <v>2303.48582196058</v>
      </c>
      <c r="H478">
        <v>0.702578008326671</v>
      </c>
      <c r="I478">
        <v>0.570352041846952</v>
      </c>
      <c r="J478">
        <v>23.0923526037344</v>
      </c>
      <c r="K478">
        <v>2.59105781074561</v>
      </c>
    </row>
    <row r="479" spans="1:11">
      <c r="A479">
        <v>477</v>
      </c>
      <c r="B479">
        <v>17.3613059435449</v>
      </c>
      <c r="C479">
        <v>1393.67902969776</v>
      </c>
      <c r="D479">
        <v>0.417979262315361</v>
      </c>
      <c r="E479">
        <v>121.260356316458</v>
      </c>
      <c r="F479">
        <v>23.6702300536538</v>
      </c>
      <c r="G479">
        <v>2303.49062649483</v>
      </c>
      <c r="H479">
        <v>0.702575903232992</v>
      </c>
      <c r="I479">
        <v>0.570350333746308</v>
      </c>
      <c r="J479">
        <v>23.0923403275634</v>
      </c>
      <c r="K479">
        <v>2.59105781074561</v>
      </c>
    </row>
    <row r="480" spans="1:11">
      <c r="A480">
        <v>478</v>
      </c>
      <c r="B480">
        <v>17.3613760637832</v>
      </c>
      <c r="C480">
        <v>1393.68176637982</v>
      </c>
      <c r="D480">
        <v>0.417979388993379</v>
      </c>
      <c r="E480">
        <v>121.26057135251</v>
      </c>
      <c r="F480">
        <v>23.6701835739656</v>
      </c>
      <c r="G480">
        <v>2303.4901520606</v>
      </c>
      <c r="H480">
        <v>0.702577106958104</v>
      </c>
      <c r="I480">
        <v>0.57035131047151</v>
      </c>
      <c r="J480">
        <v>23.0923421569453</v>
      </c>
      <c r="K480">
        <v>2.59105781074561</v>
      </c>
    </row>
    <row r="481" spans="1:11">
      <c r="A481">
        <v>479</v>
      </c>
      <c r="B481">
        <v>17.3612856695371</v>
      </c>
      <c r="C481">
        <v>1393.67600796483</v>
      </c>
      <c r="D481">
        <v>0.417978891799915</v>
      </c>
      <c r="E481">
        <v>121.260163719002</v>
      </c>
      <c r="F481">
        <v>23.6702813748455</v>
      </c>
      <c r="G481">
        <v>2303.50094398468</v>
      </c>
      <c r="H481">
        <v>0.702576738475684</v>
      </c>
      <c r="I481">
        <v>0.570351011496298</v>
      </c>
      <c r="J481">
        <v>23.0923247928917</v>
      </c>
      <c r="K481">
        <v>2.59105781074561</v>
      </c>
    </row>
    <row r="482" spans="1:11">
      <c r="A482">
        <v>480</v>
      </c>
      <c r="B482">
        <v>17.3612875739204</v>
      </c>
      <c r="C482">
        <v>1393.67879859449</v>
      </c>
      <c r="D482">
        <v>0.417978904968489</v>
      </c>
      <c r="E482">
        <v>121.260342600111</v>
      </c>
      <c r="F482">
        <v>23.67023397871</v>
      </c>
      <c r="G482">
        <v>2303.49099393218</v>
      </c>
      <c r="H482">
        <v>0.702576885020933</v>
      </c>
      <c r="I482">
        <v>0.570351130385392</v>
      </c>
      <c r="J482">
        <v>23.0923389872171</v>
      </c>
      <c r="K482">
        <v>2.59105781074561</v>
      </c>
    </row>
    <row r="483" spans="1:11">
      <c r="A483">
        <v>481</v>
      </c>
      <c r="B483">
        <v>17.3613013265726</v>
      </c>
      <c r="C483">
        <v>1393.67987068337</v>
      </c>
      <c r="D483">
        <v>0.417978634888482</v>
      </c>
      <c r="E483">
        <v>121.260427029836</v>
      </c>
      <c r="F483">
        <v>23.6702157703716</v>
      </c>
      <c r="G483">
        <v>2303.48914847848</v>
      </c>
      <c r="H483">
        <v>0.702577724091432</v>
      </c>
      <c r="I483">
        <v>0.570351811217524</v>
      </c>
      <c r="J483">
        <v>23.092339690038</v>
      </c>
      <c r="K483">
        <v>2.59105781074561</v>
      </c>
    </row>
    <row r="484" spans="1:11">
      <c r="A484">
        <v>482</v>
      </c>
      <c r="B484">
        <v>17.3611930437037</v>
      </c>
      <c r="C484">
        <v>1393.67148831686</v>
      </c>
      <c r="D484">
        <v>0.417978020969186</v>
      </c>
      <c r="E484">
        <v>121.259871531577</v>
      </c>
      <c r="F484">
        <v>23.6703581370811</v>
      </c>
      <c r="G484">
        <v>2303.49880092641</v>
      </c>
      <c r="H484">
        <v>0.702575784952116</v>
      </c>
      <c r="I484">
        <v>0.570350237778855</v>
      </c>
      <c r="J484">
        <v>23.0923057629743</v>
      </c>
      <c r="K484">
        <v>2.59105781074561</v>
      </c>
    </row>
    <row r="485" spans="1:11">
      <c r="A485">
        <v>483</v>
      </c>
      <c r="B485">
        <v>17.3613084491803</v>
      </c>
      <c r="C485">
        <v>1393.68052804937</v>
      </c>
      <c r="D485">
        <v>0.417978355743343</v>
      </c>
      <c r="E485">
        <v>121.260470266248</v>
      </c>
      <c r="F485">
        <v>23.6702046056931</v>
      </c>
      <c r="G485">
        <v>2303.48632939765</v>
      </c>
      <c r="H485">
        <v>0.702578002209173</v>
      </c>
      <c r="I485">
        <v>0.57035203688164</v>
      </c>
      <c r="J485">
        <v>23.0923421923035</v>
      </c>
      <c r="K485">
        <v>2.59105781074561</v>
      </c>
    </row>
    <row r="486" spans="1:11">
      <c r="A486">
        <v>484</v>
      </c>
      <c r="B486">
        <v>17.3612946642999</v>
      </c>
      <c r="C486">
        <v>1393.67979701912</v>
      </c>
      <c r="D486">
        <v>0.417978267757376</v>
      </c>
      <c r="E486">
        <v>121.260420352181</v>
      </c>
      <c r="F486">
        <v>23.6702170214829</v>
      </c>
      <c r="G486">
        <v>2303.48987384203</v>
      </c>
      <c r="H486">
        <v>0.702578060685838</v>
      </c>
      <c r="I486">
        <v>0.570352084334915</v>
      </c>
      <c r="J486">
        <v>23.0923397103468</v>
      </c>
      <c r="K486">
        <v>2.59105781074561</v>
      </c>
    </row>
    <row r="487" spans="1:11">
      <c r="A487">
        <v>485</v>
      </c>
      <c r="B487">
        <v>17.3613106191636</v>
      </c>
      <c r="C487">
        <v>1393.68250275806</v>
      </c>
      <c r="D487">
        <v>0.417978145397172</v>
      </c>
      <c r="E487">
        <v>121.260581989892</v>
      </c>
      <c r="F487">
        <v>23.670171067381</v>
      </c>
      <c r="G487">
        <v>2303.4835674892</v>
      </c>
      <c r="H487">
        <v>0.702578507368051</v>
      </c>
      <c r="I487">
        <v>0.570352446766674</v>
      </c>
      <c r="J487">
        <v>23.092355187594</v>
      </c>
      <c r="K487">
        <v>2.59105781074561</v>
      </c>
    </row>
    <row r="488" spans="1:11">
      <c r="A488">
        <v>486</v>
      </c>
      <c r="B488">
        <v>17.3612545851046</v>
      </c>
      <c r="C488">
        <v>1393.67700493803</v>
      </c>
      <c r="D488">
        <v>0.417978312662829</v>
      </c>
      <c r="E488">
        <v>121.260222857918</v>
      </c>
      <c r="F488">
        <v>23.6702644422018</v>
      </c>
      <c r="G488">
        <v>2303.49396989307</v>
      </c>
      <c r="H488">
        <v>0.702576973430263</v>
      </c>
      <c r="I488">
        <v>0.570351202121653</v>
      </c>
      <c r="J488">
        <v>23.0923318474248</v>
      </c>
      <c r="K488">
        <v>2.59105781074561</v>
      </c>
    </row>
    <row r="489" spans="1:11">
      <c r="A489">
        <v>487</v>
      </c>
      <c r="B489">
        <v>17.3613063831559</v>
      </c>
      <c r="C489">
        <v>1393.6812375576</v>
      </c>
      <c r="D489">
        <v>0.417978431396453</v>
      </c>
      <c r="E489">
        <v>121.260512919267</v>
      </c>
      <c r="F489">
        <v>23.6701925554448</v>
      </c>
      <c r="G489">
        <v>2303.48658361962</v>
      </c>
      <c r="H489">
        <v>0.702577826048565</v>
      </c>
      <c r="I489">
        <v>0.570351893939562</v>
      </c>
      <c r="J489">
        <v>23.0923468733224</v>
      </c>
      <c r="K489">
        <v>2.59105781074561</v>
      </c>
    </row>
    <row r="490" spans="1:11">
      <c r="A490">
        <v>488</v>
      </c>
      <c r="B490">
        <v>17.361142228308</v>
      </c>
      <c r="C490">
        <v>1393.66855057175</v>
      </c>
      <c r="D490">
        <v>0.417978044195105</v>
      </c>
      <c r="E490">
        <v>121.259653617621</v>
      </c>
      <c r="F490">
        <v>23.6704080323584</v>
      </c>
      <c r="G490">
        <v>2303.50815381208</v>
      </c>
      <c r="H490">
        <v>0.702575671262548</v>
      </c>
      <c r="I490">
        <v>0.570350145544103</v>
      </c>
      <c r="J490">
        <v>23.0922998872979</v>
      </c>
      <c r="K490">
        <v>2.59105781074561</v>
      </c>
    </row>
    <row r="491" spans="1:11">
      <c r="A491">
        <v>489</v>
      </c>
      <c r="B491">
        <v>17.3612367946654</v>
      </c>
      <c r="C491">
        <v>1393.67492419177</v>
      </c>
      <c r="D491">
        <v>0.417978404653626</v>
      </c>
      <c r="E491">
        <v>121.260082141202</v>
      </c>
      <c r="F491">
        <v>23.6702997817299</v>
      </c>
      <c r="G491">
        <v>2303.49900365311</v>
      </c>
      <c r="H491">
        <v>0.702576467032545</v>
      </c>
      <c r="I491">
        <v>0.570350791230888</v>
      </c>
      <c r="J491">
        <v>23.0923239183176</v>
      </c>
      <c r="K491">
        <v>2.59105781074561</v>
      </c>
    </row>
    <row r="492" spans="1:11">
      <c r="A492">
        <v>490</v>
      </c>
      <c r="B492">
        <v>17.3613643311577</v>
      </c>
      <c r="C492">
        <v>1393.68585831043</v>
      </c>
      <c r="D492">
        <v>0.417977981124665</v>
      </c>
      <c r="E492">
        <v>121.260823339467</v>
      </c>
      <c r="F492">
        <v>23.6701140771359</v>
      </c>
      <c r="G492">
        <v>2303.47681949612</v>
      </c>
      <c r="H492">
        <v>0.702579240839378</v>
      </c>
      <c r="I492">
        <v>0.570353041908037</v>
      </c>
      <c r="J492">
        <v>23.0923636575694</v>
      </c>
      <c r="K492">
        <v>2.59105781074561</v>
      </c>
    </row>
    <row r="493" spans="1:11">
      <c r="A493">
        <v>491</v>
      </c>
      <c r="B493">
        <v>17.3612607414811</v>
      </c>
      <c r="C493">
        <v>1393.67710602272</v>
      </c>
      <c r="D493">
        <v>0.417978490015037</v>
      </c>
      <c r="E493">
        <v>121.260232074681</v>
      </c>
      <c r="F493">
        <v>23.6702627253755</v>
      </c>
      <c r="G493">
        <v>2303.49478232016</v>
      </c>
      <c r="H493">
        <v>0.702576840087307</v>
      </c>
      <c r="I493">
        <v>0.570351093927161</v>
      </c>
      <c r="J493">
        <v>23.0923316230273</v>
      </c>
      <c r="K493">
        <v>2.59105781074561</v>
      </c>
    </row>
    <row r="494" spans="1:11">
      <c r="A494">
        <v>492</v>
      </c>
      <c r="B494">
        <v>17.3611613478781</v>
      </c>
      <c r="C494">
        <v>1393.67152116167</v>
      </c>
      <c r="D494">
        <v>0.417978054396262</v>
      </c>
      <c r="E494">
        <v>121.259832895634</v>
      </c>
      <c r="F494">
        <v>23.6703575792392</v>
      </c>
      <c r="G494">
        <v>2303.50137360958</v>
      </c>
      <c r="H494">
        <v>0.702575648032408</v>
      </c>
      <c r="I494">
        <v>0.570350126680439</v>
      </c>
      <c r="J494">
        <v>23.0923167183719</v>
      </c>
      <c r="K494">
        <v>2.59105781074561</v>
      </c>
    </row>
    <row r="495" spans="1:11">
      <c r="A495">
        <v>493</v>
      </c>
      <c r="B495">
        <v>17.3612501705224</v>
      </c>
      <c r="C495">
        <v>1393.67683951971</v>
      </c>
      <c r="D495">
        <v>0.417978355286657</v>
      </c>
      <c r="E495">
        <v>121.260208092329</v>
      </c>
      <c r="F495">
        <v>23.6702672516732</v>
      </c>
      <c r="G495">
        <v>2303.49382135764</v>
      </c>
      <c r="H495">
        <v>0.702576916819069</v>
      </c>
      <c r="I495">
        <v>0.570351156185967</v>
      </c>
      <c r="J495">
        <v>23.0923322404076</v>
      </c>
      <c r="K495">
        <v>2.59105781074561</v>
      </c>
    </row>
    <row r="496" spans="1:11">
      <c r="A496">
        <v>494</v>
      </c>
      <c r="B496">
        <v>17.3611994363304</v>
      </c>
      <c r="C496">
        <v>1393.67202923547</v>
      </c>
      <c r="D496">
        <v>0.417978226640425</v>
      </c>
      <c r="E496">
        <v>121.259881507477</v>
      </c>
      <c r="F496">
        <v>23.6703489500292</v>
      </c>
      <c r="G496">
        <v>2303.50662085497</v>
      </c>
      <c r="H496">
        <v>0.702576735236448</v>
      </c>
      <c r="I496">
        <v>0.57035100887043</v>
      </c>
      <c r="J496">
        <v>23.0923138159741</v>
      </c>
      <c r="K496">
        <v>2.59105781074561</v>
      </c>
    </row>
    <row r="497" spans="1:11">
      <c r="A497">
        <v>495</v>
      </c>
      <c r="B497">
        <v>17.3612365056066</v>
      </c>
      <c r="C497">
        <v>1393.67768448376</v>
      </c>
      <c r="D497">
        <v>0.417978030130609</v>
      </c>
      <c r="E497">
        <v>121.260256622135</v>
      </c>
      <c r="F497">
        <v>23.6702529007764</v>
      </c>
      <c r="G497">
        <v>2303.49144041276</v>
      </c>
      <c r="H497">
        <v>0.702577520496878</v>
      </c>
      <c r="I497">
        <v>0.570351646014247</v>
      </c>
      <c r="J497">
        <v>23.0923377938247</v>
      </c>
      <c r="K497">
        <v>2.59105781074561</v>
      </c>
    </row>
    <row r="498" spans="1:11">
      <c r="A498">
        <v>496</v>
      </c>
      <c r="B498">
        <v>17.3613277215962</v>
      </c>
      <c r="C498">
        <v>1393.68215588088</v>
      </c>
      <c r="D498">
        <v>0.417978516179959</v>
      </c>
      <c r="E498">
        <v>121.260579643455</v>
      </c>
      <c r="F498">
        <v>23.6701769587114</v>
      </c>
      <c r="G498">
        <v>2303.4882914589</v>
      </c>
      <c r="H498">
        <v>0.702578427781028</v>
      </c>
      <c r="I498">
        <v>0.570352382198137</v>
      </c>
      <c r="J498">
        <v>23.0923487686172</v>
      </c>
      <c r="K498">
        <v>2.59105781074561</v>
      </c>
    </row>
    <row r="499" spans="1:11">
      <c r="A499">
        <v>497</v>
      </c>
      <c r="B499">
        <v>17.3612360124058</v>
      </c>
      <c r="C499">
        <v>1393.67453787134</v>
      </c>
      <c r="D499">
        <v>0.417978507690116</v>
      </c>
      <c r="E499">
        <v>121.260074688933</v>
      </c>
      <c r="F499">
        <v>23.6703063430326</v>
      </c>
      <c r="G499">
        <v>2303.4990071674</v>
      </c>
      <c r="H499">
        <v>0.702576225360912</v>
      </c>
      <c r="I499">
        <v>0.570350595133771</v>
      </c>
      <c r="J499">
        <v>23.0923183095677</v>
      </c>
      <c r="K499">
        <v>2.59105781074561</v>
      </c>
    </row>
    <row r="500" spans="1:11">
      <c r="A500">
        <v>498</v>
      </c>
      <c r="B500">
        <v>17.3612744189997</v>
      </c>
      <c r="C500">
        <v>1393.67764475136</v>
      </c>
      <c r="D500">
        <v>0.417978322814977</v>
      </c>
      <c r="E500">
        <v>121.260275181486</v>
      </c>
      <c r="F500">
        <v>23.6702535755923</v>
      </c>
      <c r="G500">
        <v>2303.4938153187</v>
      </c>
      <c r="H500">
        <v>0.70257715505878</v>
      </c>
      <c r="I500">
        <v>0.570351349498314</v>
      </c>
      <c r="J500">
        <v>23.09233166684</v>
      </c>
      <c r="K500">
        <v>2.59105781074561</v>
      </c>
    </row>
    <row r="501" spans="1:11">
      <c r="A501">
        <v>499</v>
      </c>
      <c r="B501">
        <v>17.361256087426</v>
      </c>
      <c r="C501">
        <v>1393.67582494688</v>
      </c>
      <c r="D501">
        <v>0.417978442490147</v>
      </c>
      <c r="E501">
        <v>121.260148333675</v>
      </c>
      <c r="F501">
        <v>23.6702844832342</v>
      </c>
      <c r="G501">
        <v>2303.49732494429</v>
      </c>
      <c r="H501">
        <v>0.702576410302159</v>
      </c>
      <c r="I501">
        <v>0.570350745196267</v>
      </c>
      <c r="J501">
        <v>23.0923259048999</v>
      </c>
      <c r="K501">
        <v>2.59105781074561</v>
      </c>
    </row>
    <row r="502" spans="1:11">
      <c r="A502">
        <v>500</v>
      </c>
      <c r="B502">
        <v>17.3612813993869</v>
      </c>
      <c r="C502">
        <v>1393.67909732247</v>
      </c>
      <c r="D502">
        <v>0.417978414335975</v>
      </c>
      <c r="E502">
        <v>121.260361468382</v>
      </c>
      <c r="F502">
        <v>23.6702289051164</v>
      </c>
      <c r="G502">
        <v>2303.49123566765</v>
      </c>
      <c r="H502">
        <v>0.702577477335249</v>
      </c>
      <c r="I502">
        <v>0.570351610995051</v>
      </c>
      <c r="J502">
        <v>23.092340291252</v>
      </c>
      <c r="K502">
        <v>2.59105781074561</v>
      </c>
    </row>
    <row r="503" spans="1:11">
      <c r="A503">
        <v>501</v>
      </c>
      <c r="B503">
        <v>17.3612327414413</v>
      </c>
      <c r="C503">
        <v>1393.67528344242</v>
      </c>
      <c r="D503">
        <v>0.417977916094623</v>
      </c>
      <c r="E503">
        <v>121.260107806126</v>
      </c>
      <c r="F503">
        <v>23.6702936801863</v>
      </c>
      <c r="G503">
        <v>2303.49460659152</v>
      </c>
      <c r="H503">
        <v>0.70257669692767</v>
      </c>
      <c r="I503">
        <v>0.570350977762276</v>
      </c>
      <c r="J503">
        <v>23.092324852142</v>
      </c>
      <c r="K503">
        <v>2.59105781074561</v>
      </c>
    </row>
    <row r="504" spans="1:11">
      <c r="A504">
        <v>502</v>
      </c>
      <c r="B504">
        <v>17.3612477917031</v>
      </c>
      <c r="C504">
        <v>1393.67575505849</v>
      </c>
      <c r="D504">
        <v>0.417978403481268</v>
      </c>
      <c r="E504">
        <v>121.260148402343</v>
      </c>
      <c r="F504">
        <v>23.6702856702235</v>
      </c>
      <c r="G504">
        <v>2303.4968318002</v>
      </c>
      <c r="H504">
        <v>0.702576734805267</v>
      </c>
      <c r="I504">
        <v>0.570351008503772</v>
      </c>
      <c r="J504">
        <v>23.0923246570058</v>
      </c>
      <c r="K504">
        <v>2.59105781074561</v>
      </c>
    </row>
    <row r="505" spans="1:11">
      <c r="A505">
        <v>503</v>
      </c>
      <c r="B505">
        <v>17.3612361685599</v>
      </c>
      <c r="C505">
        <v>1393.67574103357</v>
      </c>
      <c r="D505">
        <v>0.417978368012481</v>
      </c>
      <c r="E505">
        <v>121.260129176969</v>
      </c>
      <c r="F505">
        <v>23.6702859084238</v>
      </c>
      <c r="G505">
        <v>2303.49496573739</v>
      </c>
      <c r="H505">
        <v>0.70257638548055</v>
      </c>
      <c r="I505">
        <v>0.570350725049818</v>
      </c>
      <c r="J505">
        <v>23.0923292318836</v>
      </c>
      <c r="K505">
        <v>2.59105781074561</v>
      </c>
    </row>
    <row r="506" spans="1:11">
      <c r="A506">
        <v>504</v>
      </c>
      <c r="B506">
        <v>17.361277162236</v>
      </c>
      <c r="C506">
        <v>1393.67881336868</v>
      </c>
      <c r="D506">
        <v>0.41797821783771</v>
      </c>
      <c r="E506">
        <v>121.260345418441</v>
      </c>
      <c r="F506">
        <v>23.6702337277852</v>
      </c>
      <c r="G506">
        <v>2303.49027471252</v>
      </c>
      <c r="H506">
        <v>0.702577431058333</v>
      </c>
      <c r="I506">
        <v>0.570351573442711</v>
      </c>
      <c r="J506">
        <v>23.0923383308257</v>
      </c>
      <c r="K506">
        <v>2.59105781074561</v>
      </c>
    </row>
    <row r="507" spans="1:11">
      <c r="A507">
        <v>505</v>
      </c>
      <c r="B507">
        <v>17.3612945992783</v>
      </c>
      <c r="C507">
        <v>1393.68011510605</v>
      </c>
      <c r="D507">
        <v>0.417978260947091</v>
      </c>
      <c r="E507">
        <v>121.26043385089</v>
      </c>
      <c r="F507">
        <v>23.6702116191051</v>
      </c>
      <c r="G507">
        <v>2303.48826958007</v>
      </c>
      <c r="H507">
        <v>0.702577680897944</v>
      </c>
      <c r="I507">
        <v>0.570351776163571</v>
      </c>
      <c r="J507">
        <v>23.0923430590344</v>
      </c>
      <c r="K507">
        <v>2.59105781074561</v>
      </c>
    </row>
    <row r="508" spans="1:11">
      <c r="A508">
        <v>506</v>
      </c>
      <c r="B508">
        <v>17.3612671922205</v>
      </c>
      <c r="C508">
        <v>1393.67795137379</v>
      </c>
      <c r="D508">
        <v>0.417978173007496</v>
      </c>
      <c r="E508">
        <v>121.26028893009</v>
      </c>
      <c r="F508">
        <v>23.6702483679109</v>
      </c>
      <c r="G508">
        <v>2303.49198202971</v>
      </c>
      <c r="H508">
        <v>0.702577365357406</v>
      </c>
      <c r="I508">
        <v>0.570351520134516</v>
      </c>
      <c r="J508">
        <v>23.0923346281905</v>
      </c>
      <c r="K508">
        <v>2.59105781074561</v>
      </c>
    </row>
    <row r="509" spans="1:11">
      <c r="A509">
        <v>507</v>
      </c>
      <c r="B509">
        <v>17.3612598648199</v>
      </c>
      <c r="C509">
        <v>1393.67748797496</v>
      </c>
      <c r="D509">
        <v>0.417978172781879</v>
      </c>
      <c r="E509">
        <v>121.260255928842</v>
      </c>
      <c r="F509">
        <v>23.6702562382866</v>
      </c>
      <c r="G509">
        <v>2303.49262950898</v>
      </c>
      <c r="H509">
        <v>0.702577200105017</v>
      </c>
      <c r="I509">
        <v>0.570351386046625</v>
      </c>
      <c r="J509">
        <v>23.0923333852159</v>
      </c>
      <c r="K509">
        <v>2.59105781074561</v>
      </c>
    </row>
    <row r="510" spans="1:11">
      <c r="A510">
        <v>508</v>
      </c>
      <c r="B510">
        <v>17.3612439421677</v>
      </c>
      <c r="C510">
        <v>1393.67640384711</v>
      </c>
      <c r="D510">
        <v>0.417978078936984</v>
      </c>
      <c r="E510">
        <v>121.260181705196</v>
      </c>
      <c r="F510">
        <v>23.6702746511577</v>
      </c>
      <c r="G510">
        <v>2303.4941483828</v>
      </c>
      <c r="H510">
        <v>0.702577056065118</v>
      </c>
      <c r="I510">
        <v>0.570351269172525</v>
      </c>
      <c r="J510">
        <v>23.0923295351171</v>
      </c>
      <c r="K510">
        <v>2.59105781074561</v>
      </c>
    </row>
    <row r="511" spans="1:11">
      <c r="A511">
        <v>509</v>
      </c>
      <c r="B511">
        <v>17.3612349049877</v>
      </c>
      <c r="C511">
        <v>1393.6756018612</v>
      </c>
      <c r="D511">
        <v>0.417978066772553</v>
      </c>
      <c r="E511">
        <v>121.260126723633</v>
      </c>
      <c r="F511">
        <v>23.6702882721372</v>
      </c>
      <c r="G511">
        <v>2303.49604450094</v>
      </c>
      <c r="H511">
        <v>0.702576983593805</v>
      </c>
      <c r="I511">
        <v>0.570351210371454</v>
      </c>
      <c r="J511">
        <v>23.0923266385575</v>
      </c>
      <c r="K511">
        <v>2.59105781074561</v>
      </c>
    </row>
    <row r="512" spans="1:11">
      <c r="A512">
        <v>510</v>
      </c>
      <c r="B512">
        <v>17.3612405479125</v>
      </c>
      <c r="C512">
        <v>1393.67602008852</v>
      </c>
      <c r="D512">
        <v>0.417978045750213</v>
      </c>
      <c r="E512">
        <v>121.26015645686</v>
      </c>
      <c r="F512">
        <v>23.670281168936</v>
      </c>
      <c r="G512">
        <v>2303.49544613997</v>
      </c>
      <c r="H512">
        <v>0.702577166720344</v>
      </c>
      <c r="I512">
        <v>0.570351358962959</v>
      </c>
      <c r="J512">
        <v>23.0923277996459</v>
      </c>
      <c r="K512">
        <v>2.59105781074561</v>
      </c>
    </row>
    <row r="513" spans="1:11">
      <c r="A513">
        <v>511</v>
      </c>
      <c r="B513">
        <v>17.361245176682</v>
      </c>
      <c r="C513">
        <v>1393.67589140011</v>
      </c>
      <c r="D513">
        <v>0.417978129137211</v>
      </c>
      <c r="E513">
        <v>121.260150634078</v>
      </c>
      <c r="F513">
        <v>23.6702833545882</v>
      </c>
      <c r="G513">
        <v>2303.49608710997</v>
      </c>
      <c r="H513">
        <v>0.702577033873131</v>
      </c>
      <c r="I513">
        <v>0.570351251170153</v>
      </c>
      <c r="J513">
        <v>23.0923265225052</v>
      </c>
      <c r="K513">
        <v>2.59105781074561</v>
      </c>
    </row>
    <row r="514" spans="1:11">
      <c r="A514">
        <v>512</v>
      </c>
      <c r="B514">
        <v>17.3612195082708</v>
      </c>
      <c r="C514">
        <v>1393.67492487861</v>
      </c>
      <c r="D514">
        <v>0.41797792871511</v>
      </c>
      <c r="E514">
        <v>121.26007900207</v>
      </c>
      <c r="F514">
        <v>23.6702997700646</v>
      </c>
      <c r="G514">
        <v>2303.49713158224</v>
      </c>
      <c r="H514">
        <v>0.702577103547277</v>
      </c>
      <c r="I514">
        <v>0.570351307705384</v>
      </c>
      <c r="J514">
        <v>23.0923245963642</v>
      </c>
      <c r="K514">
        <v>2.59105781074561</v>
      </c>
    </row>
    <row r="515" spans="1:11">
      <c r="A515">
        <v>513</v>
      </c>
      <c r="B515">
        <v>17.3612207994373</v>
      </c>
      <c r="C515">
        <v>1393.675235861</v>
      </c>
      <c r="D515">
        <v>0.417977834815629</v>
      </c>
      <c r="E515">
        <v>121.260096350328</v>
      </c>
      <c r="F515">
        <v>23.670294488313</v>
      </c>
      <c r="G515">
        <v>2303.49612124132</v>
      </c>
      <c r="H515">
        <v>0.702577230532888</v>
      </c>
      <c r="I515">
        <v>0.570351410741802</v>
      </c>
      <c r="J515">
        <v>23.0923265758868</v>
      </c>
      <c r="K515">
        <v>2.59105781074561</v>
      </c>
    </row>
    <row r="516" spans="1:11">
      <c r="A516">
        <v>514</v>
      </c>
      <c r="B516">
        <v>17.3611930068364</v>
      </c>
      <c r="C516">
        <v>1393.67272801834</v>
      </c>
      <c r="D516">
        <v>0.417977744201584</v>
      </c>
      <c r="E516">
        <v>121.259935025277</v>
      </c>
      <c r="F516">
        <v>23.670337081795</v>
      </c>
      <c r="G516">
        <v>2303.50004322111</v>
      </c>
      <c r="H516">
        <v>0.702576712388609</v>
      </c>
      <c r="I516">
        <v>0.570350990316491</v>
      </c>
      <c r="J516">
        <v>23.0923152226269</v>
      </c>
      <c r="K516">
        <v>2.59105781074561</v>
      </c>
    </row>
    <row r="517" spans="1:11">
      <c r="A517">
        <v>515</v>
      </c>
      <c r="B517">
        <v>17.3612184836815</v>
      </c>
      <c r="C517">
        <v>1393.67510285799</v>
      </c>
      <c r="D517">
        <v>0.417977913352466</v>
      </c>
      <c r="E517">
        <v>121.260089497348</v>
      </c>
      <c r="F517">
        <v>23.6702967472472</v>
      </c>
      <c r="G517">
        <v>2303.49651870583</v>
      </c>
      <c r="H517">
        <v>0.702577192296498</v>
      </c>
      <c r="I517">
        <v>0.570351379716833</v>
      </c>
      <c r="J517">
        <v>23.0923257043016</v>
      </c>
      <c r="K517">
        <v>2.59105781074561</v>
      </c>
    </row>
    <row r="518" spans="1:11">
      <c r="A518">
        <v>516</v>
      </c>
      <c r="B518">
        <v>17.3612083498024</v>
      </c>
      <c r="C518">
        <v>1393.673748302</v>
      </c>
      <c r="D518">
        <v>0.417977928983308</v>
      </c>
      <c r="E518">
        <v>121.259999438382</v>
      </c>
      <c r="F518">
        <v>23.670319753164</v>
      </c>
      <c r="G518">
        <v>2303.49934918528</v>
      </c>
      <c r="H518">
        <v>0.702576800747854</v>
      </c>
      <c r="I518">
        <v>0.57035106201244</v>
      </c>
      <c r="J518">
        <v>23.0923201426492</v>
      </c>
      <c r="K518">
        <v>2.59105781074561</v>
      </c>
    </row>
    <row r="519" spans="1:11">
      <c r="A519">
        <v>517</v>
      </c>
      <c r="B519">
        <v>17.3612002145339</v>
      </c>
      <c r="C519">
        <v>1393.67313100306</v>
      </c>
      <c r="D519">
        <v>0.417977929866492</v>
      </c>
      <c r="E519">
        <v>121.259956544459</v>
      </c>
      <c r="F519">
        <v>23.6703302374468</v>
      </c>
      <c r="G519">
        <v>2303.50004462436</v>
      </c>
      <c r="H519">
        <v>0.702576589870272</v>
      </c>
      <c r="I519">
        <v>0.570350890903621</v>
      </c>
      <c r="J519">
        <v>23.0923181490251</v>
      </c>
      <c r="K519">
        <v>2.59105781074561</v>
      </c>
    </row>
    <row r="520" spans="1:11">
      <c r="A520">
        <v>518</v>
      </c>
      <c r="B520">
        <v>17.3611911210888</v>
      </c>
      <c r="C520">
        <v>1393.67261141165</v>
      </c>
      <c r="D520">
        <v>0.417977883804056</v>
      </c>
      <c r="E520">
        <v>121.259914895633</v>
      </c>
      <c r="F520">
        <v>23.6703390622599</v>
      </c>
      <c r="G520">
        <v>2303.50122631314</v>
      </c>
      <c r="H520">
        <v>0.702576617166641</v>
      </c>
      <c r="I520">
        <v>0.57035091305428</v>
      </c>
      <c r="J520">
        <v>23.0923176767659</v>
      </c>
      <c r="K520">
        <v>2.59105781074561</v>
      </c>
    </row>
    <row r="521" spans="1:11">
      <c r="A521">
        <v>519</v>
      </c>
      <c r="B521">
        <v>17.3611955070972</v>
      </c>
      <c r="C521">
        <v>1393.67312024288</v>
      </c>
      <c r="D521">
        <v>0.417977861630204</v>
      </c>
      <c r="E521">
        <v>121.259949397697</v>
      </c>
      <c r="F521">
        <v>23.6703304201991</v>
      </c>
      <c r="G521">
        <v>2303.49999395896</v>
      </c>
      <c r="H521">
        <v>0.702576741593697</v>
      </c>
      <c r="I521">
        <v>0.57035101401433</v>
      </c>
      <c r="J521">
        <v>23.0923195938965</v>
      </c>
      <c r="K521">
        <v>2.59105781074561</v>
      </c>
    </row>
    <row r="522" spans="1:11">
      <c r="A522">
        <v>520</v>
      </c>
      <c r="B522">
        <v>17.3611737894094</v>
      </c>
      <c r="C522">
        <v>1393.67053161209</v>
      </c>
      <c r="D522">
        <v>0.417977936730847</v>
      </c>
      <c r="E522">
        <v>121.259783369051</v>
      </c>
      <c r="F522">
        <v>23.6703743859319</v>
      </c>
      <c r="G522">
        <v>2303.50558906768</v>
      </c>
      <c r="H522">
        <v>0.70257624536695</v>
      </c>
      <c r="I522">
        <v>0.570350611378541</v>
      </c>
      <c r="J522">
        <v>23.0923075774745</v>
      </c>
      <c r="K522">
        <v>2.59105781074561</v>
      </c>
    </row>
    <row r="523" spans="1:11">
      <c r="A523">
        <v>521</v>
      </c>
      <c r="B523">
        <v>17.3611637383578</v>
      </c>
      <c r="C523">
        <v>1393.67020092402</v>
      </c>
      <c r="D523">
        <v>0.417977932221643</v>
      </c>
      <c r="E523">
        <v>121.259756476887</v>
      </c>
      <c r="F523">
        <v>23.6703800024044</v>
      </c>
      <c r="G523">
        <v>2303.50568842626</v>
      </c>
      <c r="H523">
        <v>0.702576151824976</v>
      </c>
      <c r="I523">
        <v>0.570350535476934</v>
      </c>
      <c r="J523">
        <v>23.0923076290313</v>
      </c>
      <c r="K523">
        <v>2.59105781074561</v>
      </c>
    </row>
    <row r="524" spans="1:11">
      <c r="A524">
        <v>522</v>
      </c>
      <c r="B524">
        <v>17.3611426553478</v>
      </c>
      <c r="C524">
        <v>1393.66799848616</v>
      </c>
      <c r="D524">
        <v>0.417978001195156</v>
      </c>
      <c r="E524">
        <v>121.259611517705</v>
      </c>
      <c r="F524">
        <v>23.6704174091191</v>
      </c>
      <c r="G524">
        <v>2303.51065623749</v>
      </c>
      <c r="H524">
        <v>0.702575672650448</v>
      </c>
      <c r="I524">
        <v>0.570350146674958</v>
      </c>
      <c r="J524">
        <v>23.0922984070686</v>
      </c>
      <c r="K524">
        <v>2.59105781074561</v>
      </c>
    </row>
    <row r="525" spans="1:11">
      <c r="A525">
        <v>523</v>
      </c>
      <c r="B525">
        <v>17.3611759632389</v>
      </c>
      <c r="C525">
        <v>1393.67063702084</v>
      </c>
      <c r="D525">
        <v>0.417977932354079</v>
      </c>
      <c r="E525">
        <v>121.259791530324</v>
      </c>
      <c r="F525">
        <v>23.670372595649</v>
      </c>
      <c r="G525">
        <v>2303.50561009292</v>
      </c>
      <c r="H525">
        <v>0.702576313788371</v>
      </c>
      <c r="I525">
        <v>0.570350666896826</v>
      </c>
      <c r="J525">
        <v>23.0923076841405</v>
      </c>
      <c r="K525">
        <v>2.59105781074561</v>
      </c>
    </row>
    <row r="526" spans="1:11">
      <c r="A526">
        <v>524</v>
      </c>
      <c r="B526">
        <v>17.361194243623</v>
      </c>
      <c r="C526">
        <v>1393.67198110504</v>
      </c>
      <c r="D526">
        <v>0.417977970378774</v>
      </c>
      <c r="E526">
        <v>121.259880513956</v>
      </c>
      <c r="F526">
        <v>23.6703497674842</v>
      </c>
      <c r="G526">
        <v>2303.50357376977</v>
      </c>
      <c r="H526">
        <v>0.702576526896751</v>
      </c>
      <c r="I526">
        <v>0.570350839813306</v>
      </c>
      <c r="J526">
        <v>23.092313065041</v>
      </c>
      <c r="K526">
        <v>2.59105781074561</v>
      </c>
    </row>
    <row r="527" spans="1:11">
      <c r="A527">
        <v>525</v>
      </c>
      <c r="B527">
        <v>17.3611700215925</v>
      </c>
      <c r="C527">
        <v>1393.67022749587</v>
      </c>
      <c r="D527">
        <v>0.417977923091086</v>
      </c>
      <c r="E527">
        <v>121.259757535431</v>
      </c>
      <c r="F527">
        <v>23.6703795511026</v>
      </c>
      <c r="G527">
        <v>2303.50646564317</v>
      </c>
      <c r="H527">
        <v>0.702576068601138</v>
      </c>
      <c r="I527">
        <v>0.570350467948396</v>
      </c>
      <c r="J527">
        <v>23.0923076495064</v>
      </c>
      <c r="K527">
        <v>2.59105781074561</v>
      </c>
    </row>
    <row r="528" spans="1:11">
      <c r="A528">
        <v>526</v>
      </c>
      <c r="B528">
        <v>17.3612003730196</v>
      </c>
      <c r="C528">
        <v>1393.6722963894</v>
      </c>
      <c r="D528">
        <v>0.417978006461013</v>
      </c>
      <c r="E528">
        <v>121.259902630469</v>
      </c>
      <c r="F528">
        <v>23.6703444126449</v>
      </c>
      <c r="G528">
        <v>2303.50349002256</v>
      </c>
      <c r="H528">
        <v>0.702576630512635</v>
      </c>
      <c r="I528">
        <v>0.570350923889218</v>
      </c>
      <c r="J528">
        <v>23.0923139837906</v>
      </c>
      <c r="K528">
        <v>2.59105781074561</v>
      </c>
    </row>
    <row r="529" spans="1:11">
      <c r="A529">
        <v>527</v>
      </c>
      <c r="B529">
        <v>17.3612163864637</v>
      </c>
      <c r="C529">
        <v>1393.67336853741</v>
      </c>
      <c r="D529">
        <v>0.417978008931248</v>
      </c>
      <c r="E529">
        <v>121.259976649705</v>
      </c>
      <c r="F529">
        <v>23.6703262031324</v>
      </c>
      <c r="G529">
        <v>2303.50143196803</v>
      </c>
      <c r="H529">
        <v>0.702576775375448</v>
      </c>
      <c r="I529">
        <v>0.570351041429792</v>
      </c>
      <c r="J529">
        <v>23.0923175282269</v>
      </c>
      <c r="K529">
        <v>2.59105781074561</v>
      </c>
    </row>
    <row r="530" spans="1:11">
      <c r="A530">
        <v>528</v>
      </c>
      <c r="B530">
        <v>17.3612202002719</v>
      </c>
      <c r="C530">
        <v>1393.67354229685</v>
      </c>
      <c r="D530">
        <v>0.417978017952203</v>
      </c>
      <c r="E530">
        <v>121.259989770668</v>
      </c>
      <c r="F530">
        <v>23.6703232519804</v>
      </c>
      <c r="G530">
        <v>2303.50128881475</v>
      </c>
      <c r="H530">
        <v>0.702576833799328</v>
      </c>
      <c r="I530">
        <v>0.570351088836075</v>
      </c>
      <c r="J530">
        <v>23.0923177982788</v>
      </c>
      <c r="K530">
        <v>2.59105781074561</v>
      </c>
    </row>
    <row r="531" spans="1:11">
      <c r="A531">
        <v>529</v>
      </c>
      <c r="B531">
        <v>17.361222559915</v>
      </c>
      <c r="C531">
        <v>1393.67266944844</v>
      </c>
      <c r="D531">
        <v>0.417978158215107</v>
      </c>
      <c r="E531">
        <v>121.259935422696</v>
      </c>
      <c r="F531">
        <v>23.6703380765547</v>
      </c>
      <c r="G531">
        <v>2303.50378506266</v>
      </c>
      <c r="H531">
        <v>0.702576455883698</v>
      </c>
      <c r="I531">
        <v>0.570350782194077</v>
      </c>
      <c r="J531">
        <v>23.0923131286761</v>
      </c>
      <c r="K531">
        <v>2.59105781074561</v>
      </c>
    </row>
    <row r="532" spans="1:11">
      <c r="A532">
        <v>530</v>
      </c>
      <c r="B532">
        <v>17.3612368076018</v>
      </c>
      <c r="C532">
        <v>1393.67473341463</v>
      </c>
      <c r="D532">
        <v>0.417978125629887</v>
      </c>
      <c r="E532">
        <v>121.260069462309</v>
      </c>
      <c r="F532">
        <v>23.6703030219063</v>
      </c>
      <c r="G532">
        <v>2303.49964611513</v>
      </c>
      <c r="H532">
        <v>0.702577008057226</v>
      </c>
      <c r="I532">
        <v>0.570351230229734</v>
      </c>
      <c r="J532">
        <v>23.0923224595352</v>
      </c>
      <c r="K532">
        <v>2.59105781074561</v>
      </c>
    </row>
    <row r="533" spans="1:11">
      <c r="A533">
        <v>531</v>
      </c>
      <c r="B533">
        <v>17.3612207566612</v>
      </c>
      <c r="C533">
        <v>1393.67300870637</v>
      </c>
      <c r="D533">
        <v>0.417977997840224</v>
      </c>
      <c r="E533">
        <v>121.259958946019</v>
      </c>
      <c r="F533">
        <v>23.6703323145502</v>
      </c>
      <c r="G533">
        <v>2303.5019425671</v>
      </c>
      <c r="H533">
        <v>0.702576635564314</v>
      </c>
      <c r="I533">
        <v>0.570350927985897</v>
      </c>
      <c r="J533">
        <v>23.0923144041647</v>
      </c>
      <c r="K533">
        <v>2.59105781074561</v>
      </c>
    </row>
    <row r="534" spans="1:11">
      <c r="A534">
        <v>532</v>
      </c>
      <c r="B534">
        <v>17.3612194057102</v>
      </c>
      <c r="C534">
        <v>1393.67270911533</v>
      </c>
      <c r="D534">
        <v>0.417978090632636</v>
      </c>
      <c r="E534">
        <v>121.259942267667</v>
      </c>
      <c r="F534">
        <v>23.6703374028464</v>
      </c>
      <c r="G534">
        <v>2303.50291381537</v>
      </c>
      <c r="H534">
        <v>0.702576514206968</v>
      </c>
      <c r="I534">
        <v>0.570350829516273</v>
      </c>
      <c r="J534">
        <v>23.0923124956335</v>
      </c>
      <c r="K534">
        <v>2.59105781074561</v>
      </c>
    </row>
    <row r="535" spans="1:11">
      <c r="A535">
        <v>533</v>
      </c>
      <c r="B535">
        <v>17.3612172914722</v>
      </c>
      <c r="C535">
        <v>1393.67319932508</v>
      </c>
      <c r="D535">
        <v>0.417977933700559</v>
      </c>
      <c r="E535">
        <v>121.259967437384</v>
      </c>
      <c r="F535">
        <v>23.6703290770566</v>
      </c>
      <c r="G535">
        <v>2303.5010644435</v>
      </c>
      <c r="H535">
        <v>0.702576809076603</v>
      </c>
      <c r="I535">
        <v>0.570351068774903</v>
      </c>
      <c r="J535">
        <v>23.0923162291534</v>
      </c>
      <c r="K535">
        <v>2.59105781074561</v>
      </c>
    </row>
    <row r="536" spans="1:11">
      <c r="A536">
        <v>534</v>
      </c>
      <c r="B536">
        <v>17.3612171163276</v>
      </c>
      <c r="C536">
        <v>1393.67332037876</v>
      </c>
      <c r="D536">
        <v>0.417977934103365</v>
      </c>
      <c r="E536">
        <v>121.259974956075</v>
      </c>
      <c r="F536">
        <v>23.6703270210651</v>
      </c>
      <c r="G536">
        <v>2303.50056475048</v>
      </c>
      <c r="H536">
        <v>0.702576810056591</v>
      </c>
      <c r="I536">
        <v>0.570351069569079</v>
      </c>
      <c r="J536">
        <v>23.0923168863968</v>
      </c>
      <c r="K536">
        <v>2.59105781074561</v>
      </c>
    </row>
    <row r="537" spans="1:11">
      <c r="A537">
        <v>535</v>
      </c>
      <c r="B537">
        <v>17.3612356135495</v>
      </c>
      <c r="C537">
        <v>1393.67480492745</v>
      </c>
      <c r="D537">
        <v>0.417977883207135</v>
      </c>
      <c r="E537">
        <v>121.26007527361</v>
      </c>
      <c r="F537">
        <v>23.6703018073261</v>
      </c>
      <c r="G537">
        <v>2303.49872577373</v>
      </c>
      <c r="H537">
        <v>0.702577354525388</v>
      </c>
      <c r="I537">
        <v>0.570351511357776</v>
      </c>
      <c r="J537">
        <v>23.09232225907</v>
      </c>
      <c r="K537">
        <v>2.59105781074561</v>
      </c>
    </row>
    <row r="538" spans="1:11">
      <c r="A538">
        <v>536</v>
      </c>
      <c r="B538">
        <v>17.3612127303595</v>
      </c>
      <c r="C538">
        <v>1393.6730790388</v>
      </c>
      <c r="D538">
        <v>0.417977910289752</v>
      </c>
      <c r="E538">
        <v>121.259955385156</v>
      </c>
      <c r="F538">
        <v>23.6703311200147</v>
      </c>
      <c r="G538">
        <v>2303.50111092983</v>
      </c>
      <c r="H538">
        <v>0.702576828167985</v>
      </c>
      <c r="I538">
        <v>0.570351084265853</v>
      </c>
      <c r="J538">
        <v>23.0923167193264</v>
      </c>
      <c r="K538">
        <v>2.59105781074561</v>
      </c>
    </row>
    <row r="539" spans="1:11">
      <c r="A539">
        <v>537</v>
      </c>
      <c r="B539">
        <v>17.3612364417694</v>
      </c>
      <c r="C539">
        <v>1393.67483800361</v>
      </c>
      <c r="D539">
        <v>0.417977821754134</v>
      </c>
      <c r="E539">
        <v>121.260080963434</v>
      </c>
      <c r="F539">
        <v>23.6703012455574</v>
      </c>
      <c r="G539">
        <v>2303.49716207489</v>
      </c>
      <c r="H539">
        <v>0.702577168343557</v>
      </c>
      <c r="I539">
        <v>0.570351360283211</v>
      </c>
      <c r="J539">
        <v>23.092321604676</v>
      </c>
      <c r="K539">
        <v>2.59105781074561</v>
      </c>
    </row>
    <row r="540" spans="1:11">
      <c r="A540">
        <v>538</v>
      </c>
      <c r="B540">
        <v>17.3612066048099</v>
      </c>
      <c r="C540">
        <v>1393.67213554109</v>
      </c>
      <c r="D540">
        <v>0.41797796418423</v>
      </c>
      <c r="E540">
        <v>121.259899298794</v>
      </c>
      <c r="F540">
        <v>23.6703471445177</v>
      </c>
      <c r="G540">
        <v>2303.50303220437</v>
      </c>
      <c r="H540">
        <v>0.702576590908094</v>
      </c>
      <c r="I540">
        <v>0.570350891753151</v>
      </c>
      <c r="J540">
        <v>23.0923113287703</v>
      </c>
      <c r="K540">
        <v>2.59105781074561</v>
      </c>
    </row>
    <row r="541" spans="1:11">
      <c r="A541">
        <v>539</v>
      </c>
      <c r="B541">
        <v>17.3611928110928</v>
      </c>
      <c r="C541">
        <v>1393.67147646997</v>
      </c>
      <c r="D541">
        <v>0.417977967393901</v>
      </c>
      <c r="E541">
        <v>121.259847659589</v>
      </c>
      <c r="F541">
        <v>23.6703583382908</v>
      </c>
      <c r="G541">
        <v>2303.50417055963</v>
      </c>
      <c r="H541">
        <v>0.702576366708683</v>
      </c>
      <c r="I541">
        <v>0.570350709834503</v>
      </c>
      <c r="J541">
        <v>23.0923107819134</v>
      </c>
      <c r="K541">
        <v>2.59105781074561</v>
      </c>
    </row>
    <row r="542" spans="1:11">
      <c r="A542">
        <v>540</v>
      </c>
      <c r="B542">
        <v>17.3611850664236</v>
      </c>
      <c r="C542">
        <v>1393.67119447529</v>
      </c>
      <c r="D542">
        <v>0.41797796821328</v>
      </c>
      <c r="E542">
        <v>121.25982505678</v>
      </c>
      <c r="F542">
        <v>23.6703631277383</v>
      </c>
      <c r="G542">
        <v>2303.50421303998</v>
      </c>
      <c r="H542">
        <v>0.702576255971851</v>
      </c>
      <c r="I542">
        <v>0.570350619980735</v>
      </c>
      <c r="J542">
        <v>23.0923107271297</v>
      </c>
      <c r="K542">
        <v>2.59105781074561</v>
      </c>
    </row>
    <row r="543" spans="1:11">
      <c r="A543">
        <v>541</v>
      </c>
      <c r="B543">
        <v>17.361188393439</v>
      </c>
      <c r="C543">
        <v>1393.67177348228</v>
      </c>
      <c r="D543">
        <v>0.417977916724555</v>
      </c>
      <c r="E543">
        <v>121.259861352244</v>
      </c>
      <c r="F543">
        <v>23.6703532937832</v>
      </c>
      <c r="G543">
        <v>2303.50303573929</v>
      </c>
      <c r="H543">
        <v>0.702576446679378</v>
      </c>
      <c r="I543">
        <v>0.570350774721388</v>
      </c>
      <c r="J543">
        <v>23.0923136218477</v>
      </c>
      <c r="K543">
        <v>2.59105781074561</v>
      </c>
    </row>
    <row r="544" spans="1:11">
      <c r="A544">
        <v>542</v>
      </c>
      <c r="B544">
        <v>17.3612012405898</v>
      </c>
      <c r="C544">
        <v>1393.67209093472</v>
      </c>
      <c r="D544">
        <v>0.417977984692412</v>
      </c>
      <c r="E544">
        <v>121.259891355208</v>
      </c>
      <c r="F544">
        <v>23.6703479021193</v>
      </c>
      <c r="G544">
        <v>2303.50310699358</v>
      </c>
      <c r="H544">
        <v>0.702576540333861</v>
      </c>
      <c r="I544">
        <v>0.570350850715549</v>
      </c>
      <c r="J544">
        <v>23.0923125439957</v>
      </c>
      <c r="K544">
        <v>2.59105781074561</v>
      </c>
    </row>
    <row r="545" spans="1:11">
      <c r="A545">
        <v>543</v>
      </c>
      <c r="B545">
        <v>17.3611736654122</v>
      </c>
      <c r="C545">
        <v>1393.67024232959</v>
      </c>
      <c r="D545">
        <v>0.417977828328219</v>
      </c>
      <c r="E545">
        <v>121.259762293528</v>
      </c>
      <c r="F545">
        <v>23.6703792991638</v>
      </c>
      <c r="G545">
        <v>2303.50539388659</v>
      </c>
      <c r="H545">
        <v>0.702576098353242</v>
      </c>
      <c r="I545">
        <v>0.570350492087145</v>
      </c>
      <c r="J545">
        <v>23.0923066990285</v>
      </c>
      <c r="K545">
        <v>2.59105781074561</v>
      </c>
    </row>
    <row r="546" spans="1:11">
      <c r="A546">
        <v>544</v>
      </c>
      <c r="B546">
        <v>17.3611989340157</v>
      </c>
      <c r="C546">
        <v>1393.67175890415</v>
      </c>
      <c r="D546">
        <v>0.417978007826957</v>
      </c>
      <c r="E546">
        <v>121.259867694157</v>
      </c>
      <c r="F546">
        <v>23.6703535413805</v>
      </c>
      <c r="G546">
        <v>2303.50417465726</v>
      </c>
      <c r="H546">
        <v>0.70257645750016</v>
      </c>
      <c r="I546">
        <v>0.570350783504651</v>
      </c>
      <c r="J546">
        <v>23.0923115359658</v>
      </c>
      <c r="K546">
        <v>2.59105781074561</v>
      </c>
    </row>
    <row r="547" spans="1:11">
      <c r="A547">
        <v>545</v>
      </c>
      <c r="B547">
        <v>17.3611945551322</v>
      </c>
      <c r="C547">
        <v>1393.67067065242</v>
      </c>
      <c r="D547">
        <v>0.417978064527388</v>
      </c>
      <c r="E547">
        <v>121.259796984559</v>
      </c>
      <c r="F547">
        <v>23.6703720244438</v>
      </c>
      <c r="G547">
        <v>2303.50630500395</v>
      </c>
      <c r="H547">
        <v>0.702576011729486</v>
      </c>
      <c r="I547">
        <v>0.570350421802533</v>
      </c>
      <c r="J547">
        <v>23.0923065759944</v>
      </c>
      <c r="K547">
        <v>2.59105781074561</v>
      </c>
    </row>
    <row r="548" spans="1:11">
      <c r="A548">
        <v>546</v>
      </c>
      <c r="B548">
        <v>17.361187753587</v>
      </c>
      <c r="C548">
        <v>1393.67122920218</v>
      </c>
      <c r="D548">
        <v>0.417977962571714</v>
      </c>
      <c r="E548">
        <v>121.259829960842</v>
      </c>
      <c r="F548">
        <v>23.6703625379306</v>
      </c>
      <c r="G548">
        <v>2303.5045334716</v>
      </c>
      <c r="H548">
        <v>0.702576336085312</v>
      </c>
      <c r="I548">
        <v>0.570350684986719</v>
      </c>
      <c r="J548">
        <v>23.0923101583899</v>
      </c>
      <c r="K548">
        <v>2.59105781074561</v>
      </c>
    </row>
    <row r="549" spans="1:11">
      <c r="A549">
        <v>547</v>
      </c>
      <c r="B549">
        <v>17.3611690573369</v>
      </c>
      <c r="C549">
        <v>1393.66940793953</v>
      </c>
      <c r="D549">
        <v>0.417977873431402</v>
      </c>
      <c r="E549">
        <v>121.259707251208</v>
      </c>
      <c r="F549">
        <v>23.670393470623</v>
      </c>
      <c r="G549">
        <v>2303.5085439317</v>
      </c>
      <c r="H549">
        <v>0.702576126960161</v>
      </c>
      <c r="I549">
        <v>0.570350515305825</v>
      </c>
      <c r="J549">
        <v>23.0923030197673</v>
      </c>
      <c r="K549">
        <v>2.59105781074561</v>
      </c>
    </row>
    <row r="550" spans="1:11">
      <c r="A550">
        <v>548</v>
      </c>
      <c r="B550">
        <v>17.3612076488581</v>
      </c>
      <c r="C550">
        <v>1393.67259343961</v>
      </c>
      <c r="D550">
        <v>0.417978031526785</v>
      </c>
      <c r="E550">
        <v>121.259921934813</v>
      </c>
      <c r="F550">
        <v>23.6703393674997</v>
      </c>
      <c r="G550">
        <v>2303.50248231103</v>
      </c>
      <c r="H550">
        <v>0.702576544936208</v>
      </c>
      <c r="I550">
        <v>0.570350854448788</v>
      </c>
      <c r="J550">
        <v>23.0923152503443</v>
      </c>
      <c r="K550">
        <v>2.59105781074561</v>
      </c>
    </row>
    <row r="551" spans="1:11">
      <c r="A551">
        <v>549</v>
      </c>
      <c r="B551">
        <v>17.3611943072134</v>
      </c>
      <c r="C551">
        <v>1393.67153490923</v>
      </c>
      <c r="D551">
        <v>0.417977975017053</v>
      </c>
      <c r="E551">
        <v>121.259852318266</v>
      </c>
      <c r="F551">
        <v>23.6703573457483</v>
      </c>
      <c r="G551">
        <v>2303.50415299368</v>
      </c>
      <c r="H551">
        <v>0.702576385495899</v>
      </c>
      <c r="I551">
        <v>0.570350725078907</v>
      </c>
      <c r="J551">
        <v>23.0923108132515</v>
      </c>
      <c r="K551">
        <v>2.59105781074561</v>
      </c>
    </row>
    <row r="552" spans="1:11">
      <c r="A552">
        <v>550</v>
      </c>
      <c r="B552">
        <v>17.3611927436491</v>
      </c>
      <c r="C552">
        <v>1393.67137411543</v>
      </c>
      <c r="D552">
        <v>0.417978023993151</v>
      </c>
      <c r="E552">
        <v>121.259842971578</v>
      </c>
      <c r="F552">
        <v>23.6703600766981</v>
      </c>
      <c r="G552">
        <v>2303.50462728173</v>
      </c>
      <c r="H552">
        <v>0.702576296474014</v>
      </c>
      <c r="I552">
        <v>0.570350652845529</v>
      </c>
      <c r="J552">
        <v>23.0923099223468</v>
      </c>
      <c r="K552">
        <v>2.59105781074561</v>
      </c>
    </row>
    <row r="553" spans="1:11">
      <c r="A553">
        <v>551</v>
      </c>
      <c r="B553">
        <v>17.36119345097</v>
      </c>
      <c r="C553">
        <v>1393.67141376177</v>
      </c>
      <c r="D553">
        <v>0.417977960620248</v>
      </c>
      <c r="E553">
        <v>121.259844515369</v>
      </c>
      <c r="F553">
        <v>23.6703594033378</v>
      </c>
      <c r="G553">
        <v>2303.50419695789</v>
      </c>
      <c r="H553">
        <v>0.702576335505627</v>
      </c>
      <c r="I553">
        <v>0.570350684515838</v>
      </c>
      <c r="J553">
        <v>23.0923102543818</v>
      </c>
      <c r="K553">
        <v>2.59105781074561</v>
      </c>
    </row>
    <row r="554" spans="1:11">
      <c r="A554">
        <v>552</v>
      </c>
      <c r="B554">
        <v>17.3612015243497</v>
      </c>
      <c r="C554">
        <v>1393.67232776886</v>
      </c>
      <c r="D554">
        <v>0.417977915448858</v>
      </c>
      <c r="E554">
        <v>121.259904590619</v>
      </c>
      <c r="F554">
        <v>23.6703438796914</v>
      </c>
      <c r="G554">
        <v>2303.50227517966</v>
      </c>
      <c r="H554">
        <v>0.70257654579563</v>
      </c>
      <c r="I554">
        <v>0.570350855145046</v>
      </c>
      <c r="J554">
        <v>23.0923141013066</v>
      </c>
      <c r="K554">
        <v>2.59105781074561</v>
      </c>
    </row>
    <row r="555" spans="1:11">
      <c r="A555">
        <v>553</v>
      </c>
      <c r="B555">
        <v>17.3612002961491</v>
      </c>
      <c r="C555">
        <v>1393.67230512583</v>
      </c>
      <c r="D555">
        <v>0.417977904907303</v>
      </c>
      <c r="E555">
        <v>121.259902483636</v>
      </c>
      <c r="F555">
        <v>23.6703442642642</v>
      </c>
      <c r="G555">
        <v>2303.50220934597</v>
      </c>
      <c r="H555">
        <v>0.702576566005226</v>
      </c>
      <c r="I555">
        <v>0.570350871543313</v>
      </c>
      <c r="J555">
        <v>23.0923141658991</v>
      </c>
      <c r="K555">
        <v>2.59105781074561</v>
      </c>
    </row>
    <row r="556" spans="1:11">
      <c r="A556">
        <v>554</v>
      </c>
      <c r="B556">
        <v>17.3611964802249</v>
      </c>
      <c r="C556">
        <v>1393.6716718062</v>
      </c>
      <c r="D556">
        <v>0.417977943920244</v>
      </c>
      <c r="E556">
        <v>121.259864302955</v>
      </c>
      <c r="F556">
        <v>23.6703550206668</v>
      </c>
      <c r="G556">
        <v>2303.503532118</v>
      </c>
      <c r="H556">
        <v>0.702576363093489</v>
      </c>
      <c r="I556">
        <v>0.570350706899847</v>
      </c>
      <c r="J556">
        <v>23.0923106641708</v>
      </c>
      <c r="K556">
        <v>2.59105781074561</v>
      </c>
    </row>
    <row r="557" spans="1:11">
      <c r="A557">
        <v>555</v>
      </c>
      <c r="B557">
        <v>17.3611970525234</v>
      </c>
      <c r="C557">
        <v>1393.67197338894</v>
      </c>
      <c r="D557">
        <v>0.417977923308065</v>
      </c>
      <c r="E557">
        <v>121.259880290584</v>
      </c>
      <c r="F557">
        <v>23.6703498985357</v>
      </c>
      <c r="G557">
        <v>2303.50278804581</v>
      </c>
      <c r="H557">
        <v>0.702576434374826</v>
      </c>
      <c r="I557">
        <v>0.570350764737063</v>
      </c>
      <c r="J557">
        <v>23.0923128897437</v>
      </c>
      <c r="K557">
        <v>2.59105781074561</v>
      </c>
    </row>
    <row r="558" spans="1:11">
      <c r="A558">
        <v>556</v>
      </c>
      <c r="B558">
        <v>17.3612037619683</v>
      </c>
      <c r="C558">
        <v>1393.67265018773</v>
      </c>
      <c r="D558">
        <v>0.417977888495232</v>
      </c>
      <c r="E558">
        <v>121.259924186804</v>
      </c>
      <c r="F558">
        <v>23.6703384036814</v>
      </c>
      <c r="G558">
        <v>2303.50162345502</v>
      </c>
      <c r="H558">
        <v>0.702576645734677</v>
      </c>
      <c r="I558">
        <v>0.570350936235999</v>
      </c>
      <c r="J558">
        <v>23.0923158058598</v>
      </c>
      <c r="K558">
        <v>2.59105781074561</v>
      </c>
    </row>
    <row r="559" spans="1:11">
      <c r="A559">
        <v>557</v>
      </c>
      <c r="B559">
        <v>17.3611966132285</v>
      </c>
      <c r="C559">
        <v>1393.67197311683</v>
      </c>
      <c r="D559">
        <v>0.41797792019454</v>
      </c>
      <c r="E559">
        <v>121.259880010791</v>
      </c>
      <c r="F559">
        <v>23.6703499031573</v>
      </c>
      <c r="G559">
        <v>2303.50293513421</v>
      </c>
      <c r="H559">
        <v>0.702576462056211</v>
      </c>
      <c r="I559">
        <v>0.57035078719844</v>
      </c>
      <c r="J559">
        <v>23.092312952894</v>
      </c>
      <c r="K559">
        <v>2.59105781074561</v>
      </c>
    </row>
    <row r="560" spans="1:11">
      <c r="A560">
        <v>558</v>
      </c>
      <c r="B560">
        <v>17.3612020091033</v>
      </c>
      <c r="C560">
        <v>1393.6723031633</v>
      </c>
      <c r="D560">
        <v>0.417977878644009</v>
      </c>
      <c r="E560">
        <v>121.259903021218</v>
      </c>
      <c r="F560">
        <v>23.670344297596</v>
      </c>
      <c r="G560">
        <v>2303.50261928052</v>
      </c>
      <c r="H560">
        <v>0.702576613355037</v>
      </c>
      <c r="I560">
        <v>0.570350909964502</v>
      </c>
      <c r="J560">
        <v>23.0923138984562</v>
      </c>
      <c r="K560">
        <v>2.59105781074561</v>
      </c>
    </row>
    <row r="561" spans="1:11">
      <c r="A561">
        <v>559</v>
      </c>
      <c r="B561">
        <v>17.3611972104882</v>
      </c>
      <c r="C561">
        <v>1393.67207554663</v>
      </c>
      <c r="D561">
        <v>0.417977817810797</v>
      </c>
      <c r="E561">
        <v>121.259886650205</v>
      </c>
      <c r="F561">
        <v>23.6703481634732</v>
      </c>
      <c r="G561">
        <v>2303.5026089057</v>
      </c>
      <c r="H561">
        <v>0.702576562907189</v>
      </c>
      <c r="I561">
        <v>0.570350869029733</v>
      </c>
      <c r="J561">
        <v>23.0923133111972</v>
      </c>
      <c r="K561">
        <v>2.59105781074561</v>
      </c>
    </row>
    <row r="562" spans="1:11">
      <c r="A562">
        <v>560</v>
      </c>
      <c r="B562">
        <v>17.361195561723</v>
      </c>
      <c r="C562">
        <v>1393.67223871353</v>
      </c>
      <c r="D562">
        <v>0.417977793589638</v>
      </c>
      <c r="E562">
        <v>121.259894766501</v>
      </c>
      <c r="F562">
        <v>23.6703453922208</v>
      </c>
      <c r="G562">
        <v>2303.50203676202</v>
      </c>
      <c r="H562">
        <v>0.702576600780818</v>
      </c>
      <c r="I562">
        <v>0.570350899759722</v>
      </c>
      <c r="J562">
        <v>23.092314708033</v>
      </c>
      <c r="K562">
        <v>2.59105781074561</v>
      </c>
    </row>
    <row r="563" spans="1:11">
      <c r="A563">
        <v>561</v>
      </c>
      <c r="B563">
        <v>17.361196606467</v>
      </c>
      <c r="C563">
        <v>1393.67210964292</v>
      </c>
      <c r="D563">
        <v>0.417977814237302</v>
      </c>
      <c r="E563">
        <v>121.259887053331</v>
      </c>
      <c r="F563">
        <v>23.6703475843763</v>
      </c>
      <c r="G563">
        <v>2303.50244000468</v>
      </c>
      <c r="H563">
        <v>0.702576540360082</v>
      </c>
      <c r="I563">
        <v>0.570350850734129</v>
      </c>
      <c r="J563">
        <v>23.0923139165427</v>
      </c>
      <c r="K563">
        <v>2.59105781074561</v>
      </c>
    </row>
    <row r="564" spans="1:11">
      <c r="A564">
        <v>562</v>
      </c>
      <c r="B564">
        <v>17.3611959882475</v>
      </c>
      <c r="C564">
        <v>1393.6722032214</v>
      </c>
      <c r="D564">
        <v>0.417977806042502</v>
      </c>
      <c r="E564">
        <v>121.259891045853</v>
      </c>
      <c r="F564">
        <v>23.6703459950246</v>
      </c>
      <c r="G564">
        <v>2303.50204181905</v>
      </c>
      <c r="H564">
        <v>0.702576501067499</v>
      </c>
      <c r="I564">
        <v>0.57035081885063</v>
      </c>
      <c r="J564">
        <v>23.0923148704567</v>
      </c>
      <c r="K564">
        <v>2.59105781074561</v>
      </c>
    </row>
    <row r="565" spans="1:11">
      <c r="A565">
        <v>563</v>
      </c>
      <c r="B565">
        <v>17.3611958774764</v>
      </c>
      <c r="C565">
        <v>1393.67225046596</v>
      </c>
      <c r="D565">
        <v>0.417977796408703</v>
      </c>
      <c r="E565">
        <v>121.259894422302</v>
      </c>
      <c r="F565">
        <v>23.6703451926158</v>
      </c>
      <c r="G565">
        <v>2303.50179365592</v>
      </c>
      <c r="H565">
        <v>0.702576510708897</v>
      </c>
      <c r="I565">
        <v>0.570350826673371</v>
      </c>
      <c r="J565">
        <v>23.0923150247991</v>
      </c>
      <c r="K565">
        <v>2.59105781074561</v>
      </c>
    </row>
    <row r="566" spans="1:11">
      <c r="A566">
        <v>564</v>
      </c>
      <c r="B566">
        <v>17.3612095110867</v>
      </c>
      <c r="C566">
        <v>1393.67310061457</v>
      </c>
      <c r="D566">
        <v>0.417977821929846</v>
      </c>
      <c r="E566">
        <v>121.259953543175</v>
      </c>
      <c r="F566">
        <v>23.670330753569</v>
      </c>
      <c r="G566">
        <v>2303.50078994051</v>
      </c>
      <c r="H566">
        <v>0.702576726520017</v>
      </c>
      <c r="I566">
        <v>0.570351001784856</v>
      </c>
      <c r="J566">
        <v>23.0923176876982</v>
      </c>
      <c r="K566">
        <v>2.59105781074561</v>
      </c>
    </row>
    <row r="567" spans="1:11">
      <c r="A567">
        <v>565</v>
      </c>
      <c r="B567">
        <v>17.3612131731899</v>
      </c>
      <c r="C567">
        <v>1393.67332313049</v>
      </c>
      <c r="D567">
        <v>0.417977830971627</v>
      </c>
      <c r="E567">
        <v>121.259968840215</v>
      </c>
      <c r="F567">
        <v>23.6703269743294</v>
      </c>
      <c r="G567">
        <v>2303.50045793431</v>
      </c>
      <c r="H567">
        <v>0.702576758507437</v>
      </c>
      <c r="I567">
        <v>0.570351027739493</v>
      </c>
      <c r="J567">
        <v>23.0923184322095</v>
      </c>
      <c r="K567">
        <v>2.59105781074561</v>
      </c>
    </row>
    <row r="568" spans="1:11">
      <c r="A568">
        <v>566</v>
      </c>
      <c r="B568">
        <v>17.3612233847031</v>
      </c>
      <c r="C568">
        <v>1393.67416972216</v>
      </c>
      <c r="D568">
        <v>0.417977874584716</v>
      </c>
      <c r="E568">
        <v>121.260024436274</v>
      </c>
      <c r="F568">
        <v>23.6703125957162</v>
      </c>
      <c r="G568">
        <v>2303.4991700837</v>
      </c>
      <c r="H568">
        <v>0.702576902509111</v>
      </c>
      <c r="I568">
        <v>0.570351144582871</v>
      </c>
      <c r="J568">
        <v>23.0923220122798</v>
      </c>
      <c r="K568">
        <v>2.59105781074561</v>
      </c>
    </row>
    <row r="569" spans="1:11">
      <c r="A569">
        <v>567</v>
      </c>
      <c r="B569">
        <v>17.3612093294044</v>
      </c>
      <c r="C569">
        <v>1393.6730822904</v>
      </c>
      <c r="D569">
        <v>0.417977851194739</v>
      </c>
      <c r="E569">
        <v>121.259952947284</v>
      </c>
      <c r="F569">
        <v>23.6703310647892</v>
      </c>
      <c r="G569">
        <v>2303.50098860854</v>
      </c>
      <c r="H569">
        <v>0.702576707807897</v>
      </c>
      <c r="I569">
        <v>0.570350986601814</v>
      </c>
      <c r="J569">
        <v>23.0923175027062</v>
      </c>
      <c r="K569">
        <v>2.59105781074561</v>
      </c>
    </row>
    <row r="570" spans="1:11">
      <c r="A570">
        <v>568</v>
      </c>
      <c r="B570">
        <v>17.3612112640687</v>
      </c>
      <c r="C570">
        <v>1393.67299658665</v>
      </c>
      <c r="D570">
        <v>0.417977805946282</v>
      </c>
      <c r="E570">
        <v>121.259949220641</v>
      </c>
      <c r="F570">
        <v>23.6703325203933</v>
      </c>
      <c r="G570">
        <v>2303.50090230067</v>
      </c>
      <c r="H570">
        <v>0.702576663848822</v>
      </c>
      <c r="I570">
        <v>0.570350950932371</v>
      </c>
      <c r="J570">
        <v>23.0923165819545</v>
      </c>
      <c r="K570">
        <v>2.59105781074561</v>
      </c>
    </row>
    <row r="571" spans="1:11">
      <c r="A571">
        <v>569</v>
      </c>
      <c r="B571">
        <v>17.3612125689133</v>
      </c>
      <c r="C571">
        <v>1393.67335912609</v>
      </c>
      <c r="D571">
        <v>0.417977819594782</v>
      </c>
      <c r="E571">
        <v>121.259970588141</v>
      </c>
      <c r="F571">
        <v>23.6703263629756</v>
      </c>
      <c r="G571">
        <v>2303.50037173714</v>
      </c>
      <c r="H571">
        <v>0.702576795407767</v>
      </c>
      <c r="I571">
        <v>0.570351057680885</v>
      </c>
      <c r="J571">
        <v>23.0923187445793</v>
      </c>
      <c r="K571">
        <v>2.59105781074561</v>
      </c>
    </row>
    <row r="572" spans="1:11">
      <c r="A572">
        <v>570</v>
      </c>
      <c r="B572">
        <v>17.3612059464162</v>
      </c>
      <c r="C572">
        <v>1393.67257014635</v>
      </c>
      <c r="D572">
        <v>0.417977827150332</v>
      </c>
      <c r="E572">
        <v>121.259921191994</v>
      </c>
      <c r="F572">
        <v>23.6703397631157</v>
      </c>
      <c r="G572">
        <v>2303.501883783</v>
      </c>
      <c r="H572">
        <v>0.702576607821314</v>
      </c>
      <c r="I572">
        <v>0.570350905472894</v>
      </c>
      <c r="J572">
        <v>23.092314805742</v>
      </c>
      <c r="K572">
        <v>2.59105781074561</v>
      </c>
    </row>
    <row r="573" spans="1:11">
      <c r="A573">
        <v>571</v>
      </c>
      <c r="B573">
        <v>17.3612055353679</v>
      </c>
      <c r="C573">
        <v>1393.67267516072</v>
      </c>
      <c r="D573">
        <v>0.41797785133987</v>
      </c>
      <c r="E573">
        <v>121.259925629964</v>
      </c>
      <c r="F573">
        <v>23.6703379795364</v>
      </c>
      <c r="G573">
        <v>2303.50174582413</v>
      </c>
      <c r="H573">
        <v>0.70257662901972</v>
      </c>
      <c r="I573">
        <v>0.570350922673319</v>
      </c>
      <c r="J573">
        <v>23.0923159027797</v>
      </c>
      <c r="K573">
        <v>2.59105781074561</v>
      </c>
    </row>
    <row r="574" spans="1:11">
      <c r="A574">
        <v>572</v>
      </c>
      <c r="B574">
        <v>17.361205726348</v>
      </c>
      <c r="C574">
        <v>1393.67288648264</v>
      </c>
      <c r="D574">
        <v>0.417977803857391</v>
      </c>
      <c r="E574">
        <v>121.259936752618</v>
      </c>
      <c r="F574">
        <v>23.6703343904149</v>
      </c>
      <c r="G574">
        <v>2303.50123914927</v>
      </c>
      <c r="H574">
        <v>0.702576722552594</v>
      </c>
      <c r="I574">
        <v>0.570350998566328</v>
      </c>
      <c r="J574">
        <v>23.0923174110296</v>
      </c>
      <c r="K574">
        <v>2.59105781074561</v>
      </c>
    </row>
    <row r="575" spans="1:11">
      <c r="A575">
        <v>573</v>
      </c>
      <c r="B575">
        <v>17.3612085128183</v>
      </c>
      <c r="C575">
        <v>1393.67313238178</v>
      </c>
      <c r="D575">
        <v>0.417977793231918</v>
      </c>
      <c r="E575">
        <v>121.259953431446</v>
      </c>
      <c r="F575">
        <v>23.6703302140305</v>
      </c>
      <c r="G575">
        <v>2303.50070854565</v>
      </c>
      <c r="H575">
        <v>0.702576797899541</v>
      </c>
      <c r="I575">
        <v>0.570351059703302</v>
      </c>
      <c r="J575">
        <v>23.0923183005689</v>
      </c>
      <c r="K575">
        <v>2.59105781074561</v>
      </c>
    </row>
    <row r="576" spans="1:11">
      <c r="A576">
        <v>574</v>
      </c>
      <c r="B576">
        <v>17.3611948435564</v>
      </c>
      <c r="C576">
        <v>1393.6722112446</v>
      </c>
      <c r="D576">
        <v>0.417977751238156</v>
      </c>
      <c r="E576">
        <v>121.259888173306</v>
      </c>
      <c r="F576">
        <v>23.6703458587574</v>
      </c>
      <c r="G576">
        <v>2303.50237479776</v>
      </c>
      <c r="H576">
        <v>0.702576629574331</v>
      </c>
      <c r="I576">
        <v>0.570350923123646</v>
      </c>
      <c r="J576">
        <v>23.0923156023123</v>
      </c>
      <c r="K576">
        <v>2.59105781074561</v>
      </c>
    </row>
    <row r="577" spans="1:11">
      <c r="A577">
        <v>575</v>
      </c>
      <c r="B577">
        <v>17.3612021403669</v>
      </c>
      <c r="C577">
        <v>1393.67258039176</v>
      </c>
      <c r="D577">
        <v>0.417977797660035</v>
      </c>
      <c r="E577">
        <v>121.259915804751</v>
      </c>
      <c r="F577">
        <v>23.6703395891063</v>
      </c>
      <c r="G577">
        <v>2303.50178938801</v>
      </c>
      <c r="H577">
        <v>0.702576652492523</v>
      </c>
      <c r="I577">
        <v>0.570350941719237</v>
      </c>
      <c r="J577">
        <v>23.0923163232815</v>
      </c>
      <c r="K577">
        <v>2.59105781074561</v>
      </c>
    </row>
    <row r="578" spans="1:11">
      <c r="A578">
        <v>576</v>
      </c>
      <c r="B578">
        <v>17.3611991713846</v>
      </c>
      <c r="C578">
        <v>1393.67246322943</v>
      </c>
      <c r="D578">
        <v>0.41797782383328</v>
      </c>
      <c r="E578">
        <v>121.259906796325</v>
      </c>
      <c r="F578">
        <v>23.6703415790086</v>
      </c>
      <c r="G578">
        <v>2303.50156011819</v>
      </c>
      <c r="H578">
        <v>0.702576529401138</v>
      </c>
      <c r="I578">
        <v>0.570350841840194</v>
      </c>
      <c r="J578">
        <v>23.0923162509492</v>
      </c>
      <c r="K578">
        <v>2.59105781074561</v>
      </c>
    </row>
    <row r="579" spans="1:11">
      <c r="A579">
        <v>577</v>
      </c>
      <c r="B579">
        <v>17.3612063663692</v>
      </c>
      <c r="C579">
        <v>1393.67301925397</v>
      </c>
      <c r="D579">
        <v>0.417977810562746</v>
      </c>
      <c r="E579">
        <v>121.259944766395</v>
      </c>
      <c r="F579">
        <v>23.6703321354085</v>
      </c>
      <c r="G579">
        <v>2303.50099929136</v>
      </c>
      <c r="H579">
        <v>0.702576752704959</v>
      </c>
      <c r="I579">
        <v>0.570351023032058</v>
      </c>
      <c r="J579">
        <v>23.0923181676313</v>
      </c>
      <c r="K579">
        <v>2.59105781074561</v>
      </c>
    </row>
    <row r="580" spans="1:11">
      <c r="A580">
        <v>578</v>
      </c>
      <c r="B580">
        <v>17.3612103848065</v>
      </c>
      <c r="C580">
        <v>1393.67295509784</v>
      </c>
      <c r="D580">
        <v>0.417977866389277</v>
      </c>
      <c r="E580">
        <v>121.259943313163</v>
      </c>
      <c r="F580">
        <v>23.670333225045</v>
      </c>
      <c r="G580">
        <v>2303.50164490173</v>
      </c>
      <c r="H580">
        <v>0.702576723197594</v>
      </c>
      <c r="I580">
        <v>0.570350999090962</v>
      </c>
      <c r="J580">
        <v>23.0923171196208</v>
      </c>
      <c r="K580">
        <v>2.59105781074561</v>
      </c>
    </row>
    <row r="581" spans="1:11">
      <c r="A581">
        <v>579</v>
      </c>
      <c r="B581">
        <v>17.3612053464411</v>
      </c>
      <c r="C581">
        <v>1393.67306908549</v>
      </c>
      <c r="D581">
        <v>0.417977768555933</v>
      </c>
      <c r="E581">
        <v>121.259947920064</v>
      </c>
      <c r="F581">
        <v>23.6703312890632</v>
      </c>
      <c r="G581">
        <v>2303.50064431128</v>
      </c>
      <c r="H581">
        <v>0.702576795802906</v>
      </c>
      <c r="I581">
        <v>0.570351058001692</v>
      </c>
      <c r="J581">
        <v>23.0923184190046</v>
      </c>
      <c r="K581">
        <v>2.59105781074561</v>
      </c>
    </row>
    <row r="582" spans="1:11">
      <c r="A582">
        <v>580</v>
      </c>
      <c r="B582">
        <v>17.3612037765357</v>
      </c>
      <c r="C582">
        <v>1393.67278113565</v>
      </c>
      <c r="D582">
        <v>0.41797784208972</v>
      </c>
      <c r="E582">
        <v>121.259929067384</v>
      </c>
      <c r="F582">
        <v>23.670336179643</v>
      </c>
      <c r="G582">
        <v>2303.50174080748</v>
      </c>
      <c r="H582">
        <v>0.702576692194408</v>
      </c>
      <c r="I582">
        <v>0.570350973934125</v>
      </c>
      <c r="J582">
        <v>23.0923172149451</v>
      </c>
      <c r="K582">
        <v>2.59105781074561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20.1474907902901</v>
      </c>
    </row>
    <row r="2" spans="1:15">
      <c r="B2" t="s">
        <v>32</v>
      </c>
      <c r="C2">
        <v>22.8450503787438</v>
      </c>
    </row>
    <row r="3" spans="1:15">
      <c r="B3" t="s">
        <v>33</v>
      </c>
      <c r="C3">
        <v>30.7336920699589</v>
      </c>
    </row>
    <row r="4" spans="1:15">
      <c r="B4" t="s">
        <v>34</v>
      </c>
      <c r="C4">
        <v>15.5217796428692</v>
      </c>
    </row>
    <row r="5" spans="1:15">
      <c r="B5" t="s">
        <v>35</v>
      </c>
      <c r="C5">
        <v>540.912980431277</v>
      </c>
    </row>
    <row r="6" spans="1:15">
      <c r="B6" t="s">
        <v>36</v>
      </c>
      <c r="C6">
        <v>264.175668066215</v>
      </c>
    </row>
    <row r="7" spans="1:15">
      <c r="B7" t="s">
        <v>37</v>
      </c>
      <c r="C7">
        <v>0.488388479521389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11.4686305374768</v>
      </c>
      <c r="E9">
        <v>14.7883435564489</v>
      </c>
      <c r="F9">
        <v>16.343573968356</v>
      </c>
      <c r="G9">
        <v>17.2968705722994</v>
      </c>
      <c r="H9">
        <v>18.2425296993856</v>
      </c>
      <c r="I9">
        <v>19.4451080265418</v>
      </c>
      <c r="J9">
        <v>21.0635984024052</v>
      </c>
      <c r="K9">
        <v>23.2259899432818</v>
      </c>
      <c r="L9">
        <v>26.5736872424469</v>
      </c>
      <c r="M9">
        <v>30.7336920699589</v>
      </c>
      <c r="N9">
        <v>12.2452132947708</v>
      </c>
      <c r="O9">
        <v>-3.5527136788005e-15</v>
      </c>
    </row>
    <row r="10" spans="1:15">
      <c r="B10" t="s">
        <v>40</v>
      </c>
      <c r="C10">
        <v>0</v>
      </c>
      <c r="D10">
        <v>11.7414126084572</v>
      </c>
      <c r="E10">
        <v>5.63156529534021</v>
      </c>
      <c r="F10">
        <v>4.39286139841466</v>
      </c>
      <c r="G10">
        <v>3.65011002768628</v>
      </c>
      <c r="H10">
        <v>3.42814938898396</v>
      </c>
      <c r="I10">
        <v>3.46947925293699</v>
      </c>
      <c r="J10">
        <v>3.68977659621316</v>
      </c>
      <c r="K10">
        <v>4.06453068439037</v>
      </c>
      <c r="L10">
        <v>6.4620186265407</v>
      </c>
      <c r="M10">
        <v>7.37700699211272</v>
      </c>
      <c r="N10">
        <v>3.32407315431651</v>
      </c>
      <c r="O10">
        <v>1.00483177632176</v>
      </c>
    </row>
    <row r="11" spans="1:15">
      <c r="B11" t="s">
        <v>41</v>
      </c>
      <c r="C11">
        <v>0</v>
      </c>
      <c r="D11">
        <v>0.272782070980362</v>
      </c>
      <c r="E11">
        <v>2.3118522763681</v>
      </c>
      <c r="F11">
        <v>2.83763098650759</v>
      </c>
      <c r="G11">
        <v>2.69681342374283</v>
      </c>
      <c r="H11">
        <v>2.48249026189781</v>
      </c>
      <c r="I11">
        <v>2.26690092578075</v>
      </c>
      <c r="J11">
        <v>2.07128622034973</v>
      </c>
      <c r="K11">
        <v>1.90213914351379</v>
      </c>
      <c r="L11">
        <v>3.11432132737567</v>
      </c>
      <c r="M11">
        <v>3.21700216460064</v>
      </c>
      <c r="N11">
        <v>21.8125519295047</v>
      </c>
      <c r="O11">
        <v>13.2500450710926</v>
      </c>
    </row>
    <row r="12" spans="1:15">
      <c r="B12" t="s">
        <v>42</v>
      </c>
      <c r="C12">
        <v>0</v>
      </c>
      <c r="D12">
        <v>0.373161496880063</v>
      </c>
      <c r="E12">
        <v>0.48117692865492</v>
      </c>
      <c r="F12">
        <v>0.531780364401165</v>
      </c>
      <c r="G12">
        <v>0.562798330019272</v>
      </c>
      <c r="H12">
        <v>0.593567790614294</v>
      </c>
      <c r="I12">
        <v>0.632696780532551</v>
      </c>
      <c r="J12">
        <v>0.685358542490056</v>
      </c>
      <c r="K12">
        <v>0.755717532745907</v>
      </c>
      <c r="L12">
        <v>0.864643505308679</v>
      </c>
      <c r="M12">
        <v>1</v>
      </c>
      <c r="N12">
        <v>0.398429621371135</v>
      </c>
      <c r="O12">
        <v>-1.15596709653805e-16</v>
      </c>
    </row>
    <row r="15" spans="1:15">
      <c r="A15" t="s">
        <v>57</v>
      </c>
      <c r="B15" t="s">
        <v>58</v>
      </c>
      <c r="C15">
        <v>20.0239665740715</v>
      </c>
    </row>
    <row r="16" spans="1:15">
      <c r="B16" t="s">
        <v>59</v>
      </c>
      <c r="C16">
        <v>22.8506434815483</v>
      </c>
    </row>
    <row r="17" spans="1:15">
      <c r="B17" t="s">
        <v>60</v>
      </c>
      <c r="C17">
        <v>26.4602354896352</v>
      </c>
    </row>
    <row r="18" spans="1:15">
      <c r="B18" t="s">
        <v>61</v>
      </c>
      <c r="C18">
        <v>15.4228397107607</v>
      </c>
    </row>
    <row r="19" spans="1:15">
      <c r="B19" t="s">
        <v>62</v>
      </c>
      <c r="C19">
        <v>465.700144617579</v>
      </c>
    </row>
    <row r="20" spans="1:15">
      <c r="B20" t="s">
        <v>63</v>
      </c>
      <c r="C20">
        <v>268.497438960352</v>
      </c>
    </row>
    <row r="21" spans="1:15">
      <c r="B21" t="s">
        <v>64</v>
      </c>
      <c r="C21">
        <v>0.57654574958493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21.6790453236883</v>
      </c>
      <c r="E23">
        <v>23.3070361746096</v>
      </c>
      <c r="F23">
        <v>22.8844986211619</v>
      </c>
      <c r="G23">
        <v>22.1715612137141</v>
      </c>
      <c r="H23">
        <v>21.6559824865621</v>
      </c>
      <c r="I23">
        <v>21.5290268284689</v>
      </c>
      <c r="J23">
        <v>21.8937392081625</v>
      </c>
      <c r="K23">
        <v>22.8308660103039</v>
      </c>
      <c r="L23">
        <v>24.2927381076007</v>
      </c>
      <c r="M23">
        <v>26.4602354896352</v>
      </c>
      <c r="N23">
        <v>6.73473591076154</v>
      </c>
      <c r="O23">
        <v>1.77635683940025e-15</v>
      </c>
    </row>
    <row r="24" spans="1:15">
      <c r="B24" t="s">
        <v>40</v>
      </c>
      <c r="C24">
        <v>0</v>
      </c>
      <c r="D24">
        <v>22.9280748754189</v>
      </c>
      <c r="E24">
        <v>5.34027335313671</v>
      </c>
      <c r="F24">
        <v>4.08653069618166</v>
      </c>
      <c r="G24">
        <v>3.31415334443425</v>
      </c>
      <c r="H24">
        <v>3.05173738624958</v>
      </c>
      <c r="I24">
        <v>3.04108668770505</v>
      </c>
      <c r="J24">
        <v>3.19612429175108</v>
      </c>
      <c r="K24">
        <v>3.48948875566621</v>
      </c>
      <c r="L24">
        <v>5.53870058125338</v>
      </c>
      <c r="M24">
        <v>6.24672548890817</v>
      </c>
      <c r="N24">
        <v>2.67129724487873</v>
      </c>
      <c r="O24">
        <v>0.218335193613293</v>
      </c>
    </row>
    <row r="25" spans="1:15">
      <c r="B25" t="s">
        <v>41</v>
      </c>
      <c r="C25">
        <v>0</v>
      </c>
      <c r="D25">
        <v>1.24902955173058</v>
      </c>
      <c r="E25">
        <v>3.71228250221547</v>
      </c>
      <c r="F25">
        <v>4.50906824962937</v>
      </c>
      <c r="G25">
        <v>4.02709075188201</v>
      </c>
      <c r="H25">
        <v>3.5673161134016</v>
      </c>
      <c r="I25">
        <v>3.16804234579821</v>
      </c>
      <c r="J25">
        <v>2.83141191205745</v>
      </c>
      <c r="K25">
        <v>2.55236195352485</v>
      </c>
      <c r="L25">
        <v>4.07682848395662</v>
      </c>
      <c r="M25">
        <v>4.07922810687366</v>
      </c>
      <c r="N25">
        <v>22.3967968237524</v>
      </c>
      <c r="O25">
        <v>6.95307110437483</v>
      </c>
    </row>
    <row r="26" spans="1:15">
      <c r="B26" t="s">
        <v>42</v>
      </c>
      <c r="C26">
        <v>0</v>
      </c>
      <c r="D26">
        <v>0.819306590532057</v>
      </c>
      <c r="E26">
        <v>0.880832530146576</v>
      </c>
      <c r="F26">
        <v>0.864863754902182</v>
      </c>
      <c r="G26">
        <v>0.837920026161483</v>
      </c>
      <c r="H26">
        <v>0.818434986908753</v>
      </c>
      <c r="I26">
        <v>0.813637007762162</v>
      </c>
      <c r="J26">
        <v>0.82742042173958</v>
      </c>
      <c r="K26">
        <v>0.862836841314094</v>
      </c>
      <c r="L26">
        <v>0.918084728199658</v>
      </c>
      <c r="M26">
        <v>1</v>
      </c>
      <c r="N26">
        <v>0.25452290148361</v>
      </c>
      <c r="O26">
        <v>6.71330699266102e-17</v>
      </c>
    </row>
    <row r="29" spans="1:15">
      <c r="A29" t="s">
        <v>68</v>
      </c>
      <c r="B29" t="s">
        <v>69</v>
      </c>
      <c r="C29">
        <v>11.7646073443714</v>
      </c>
    </row>
    <row r="30" spans="1:15">
      <c r="B30" t="s">
        <v>70</v>
      </c>
      <c r="C30">
        <v>25.6543609440981</v>
      </c>
    </row>
    <row r="31" spans="1:15">
      <c r="B31" t="s">
        <v>71</v>
      </c>
      <c r="C31">
        <v>19.8131497979255</v>
      </c>
    </row>
    <row r="32" spans="1:15">
      <c r="B32" t="s">
        <v>72</v>
      </c>
      <c r="C32">
        <v>5.04439307882494</v>
      </c>
    </row>
    <row r="33" spans="1:12">
      <c r="B33" t="s">
        <v>73</v>
      </c>
      <c r="C33">
        <v>217.944647777181</v>
      </c>
    </row>
    <row r="34" spans="1:12">
      <c r="B34" t="s">
        <v>74</v>
      </c>
      <c r="C34">
        <v>94.6581021931089</v>
      </c>
    </row>
    <row r="35" spans="1:12">
      <c r="B35" t="s">
        <v>75</v>
      </c>
      <c r="C35">
        <v>0.434321756274025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19.8131497979255</v>
      </c>
      <c r="E37">
        <v>14.8649378039936</v>
      </c>
      <c r="F37">
        <v>13.2607694635548</v>
      </c>
      <c r="G37">
        <v>11.4665664744744</v>
      </c>
      <c r="H37">
        <v>9.65415638155821</v>
      </c>
      <c r="I37">
        <v>7.88451295833442</v>
      </c>
      <c r="J37">
        <v>6.1729766647163</v>
      </c>
      <c r="K37">
        <v>3.32572503372282</v>
      </c>
      <c r="L37">
        <v>-3.5527136788005e-15</v>
      </c>
    </row>
    <row r="38" spans="1:12">
      <c r="B38" t="s">
        <v>40</v>
      </c>
      <c r="C38">
        <v>0</v>
      </c>
      <c r="D38">
        <v>20.1937164287099</v>
      </c>
      <c r="E38">
        <v>2.43640433015795</v>
      </c>
      <c r="F38">
        <v>1.50443927778996</v>
      </c>
      <c r="G38">
        <v>1.0241006992571</v>
      </c>
      <c r="H38">
        <v>0.733443798027898</v>
      </c>
      <c r="I38">
        <v>0.536943617717007</v>
      </c>
      <c r="J38">
        <v>0.391882667735915</v>
      </c>
      <c r="K38">
        <v>0.565018741176944</v>
      </c>
      <c r="L38">
        <v>0.158183609589169</v>
      </c>
    </row>
    <row r="39" spans="1:12">
      <c r="B39" t="s">
        <v>41</v>
      </c>
      <c r="C39">
        <v>0</v>
      </c>
      <c r="D39">
        <v>0.380566630784374</v>
      </c>
      <c r="E39">
        <v>7.38461632408986</v>
      </c>
      <c r="F39">
        <v>3.10860761822875</v>
      </c>
      <c r="G39">
        <v>2.81830368833754</v>
      </c>
      <c r="H39">
        <v>2.54585389094409</v>
      </c>
      <c r="I39">
        <v>2.30658704094079</v>
      </c>
      <c r="J39">
        <v>2.10341896135404</v>
      </c>
      <c r="K39">
        <v>3.41227037217042</v>
      </c>
      <c r="L39">
        <v>3.48390864331199</v>
      </c>
    </row>
    <row r="40" spans="1:12">
      <c r="B40" t="s">
        <v>42</v>
      </c>
      <c r="C40">
        <v>0</v>
      </c>
      <c r="D40">
        <v>1</v>
      </c>
      <c r="E40">
        <v>0.75025616601102</v>
      </c>
      <c r="F40">
        <v>0.669291334230121</v>
      </c>
      <c r="G40">
        <v>0.578735162829838</v>
      </c>
      <c r="H40">
        <v>0.487260051027778</v>
      </c>
      <c r="I40">
        <v>0.397943438511727</v>
      </c>
      <c r="J40">
        <v>0.311559581776473</v>
      </c>
      <c r="K40">
        <v>0.167854433426382</v>
      </c>
      <c r="L40">
        <v>-1.79310897814565e-16</v>
      </c>
    </row>
    <row r="43" spans="1:12">
      <c r="A43" t="s">
        <v>78</v>
      </c>
      <c r="B43" t="s">
        <v>79</v>
      </c>
      <c r="C43">
        <v>15.2361549161761</v>
      </c>
    </row>
    <row r="44" spans="1:12">
      <c r="B44" t="s">
        <v>80</v>
      </c>
      <c r="C44">
        <v>24.0089648802106</v>
      </c>
    </row>
    <row r="45" spans="1:12">
      <c r="B45" t="s">
        <v>81</v>
      </c>
      <c r="C45">
        <v>29.0562754295893</v>
      </c>
    </row>
    <row r="46" spans="1:12">
      <c r="B46" t="s">
        <v>82</v>
      </c>
      <c r="C46">
        <v>8.37675617824304</v>
      </c>
    </row>
    <row r="47" spans="1:12">
      <c r="B47" t="s">
        <v>83</v>
      </c>
      <c r="C47">
        <v>383.542835670579</v>
      </c>
    </row>
    <row r="48" spans="1:12">
      <c r="B48" t="s">
        <v>84</v>
      </c>
      <c r="C48">
        <v>150.436355831122</v>
      </c>
    </row>
    <row r="49" spans="1:12">
      <c r="B49" t="s">
        <v>85</v>
      </c>
      <c r="C49">
        <v>0.392228303699381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29.0562754295893</v>
      </c>
      <c r="E51">
        <v>21.1794005721147</v>
      </c>
      <c r="F51">
        <v>18.293051127717</v>
      </c>
      <c r="G51">
        <v>15.4532442044328</v>
      </c>
      <c r="H51">
        <v>12.7722734916364</v>
      </c>
      <c r="I51">
        <v>10.2699867481624</v>
      </c>
      <c r="J51">
        <v>7.93173647338856</v>
      </c>
      <c r="K51">
        <v>4.15677716634253</v>
      </c>
      <c r="L51">
        <v>5.32907051820075e-15</v>
      </c>
    </row>
    <row r="52" spans="1:12">
      <c r="B52" t="s">
        <v>40</v>
      </c>
      <c r="C52">
        <v>0</v>
      </c>
      <c r="D52">
        <v>30.4148000071455</v>
      </c>
      <c r="E52">
        <v>2.43640433015795</v>
      </c>
      <c r="F52">
        <v>1.50443927778996</v>
      </c>
      <c r="G52">
        <v>1.0241006992571</v>
      </c>
      <c r="H52">
        <v>0.733443798027898</v>
      </c>
      <c r="I52">
        <v>0.536943617717007</v>
      </c>
      <c r="J52">
        <v>0.391882667735915</v>
      </c>
      <c r="K52">
        <v>0.565018741176944</v>
      </c>
      <c r="L52">
        <v>0.158183609589169</v>
      </c>
    </row>
    <row r="53" spans="1:12">
      <c r="B53" t="s">
        <v>41</v>
      </c>
      <c r="C53">
        <v>0</v>
      </c>
      <c r="D53">
        <v>1.35852457755617</v>
      </c>
      <c r="E53">
        <v>10.3132791876326</v>
      </c>
      <c r="F53">
        <v>4.39078872218775</v>
      </c>
      <c r="G53">
        <v>3.86390762254129</v>
      </c>
      <c r="H53">
        <v>3.41441451082431</v>
      </c>
      <c r="I53">
        <v>3.03923036119095</v>
      </c>
      <c r="J53">
        <v>2.73013294250977</v>
      </c>
      <c r="K53">
        <v>4.33997804822297</v>
      </c>
      <c r="L53">
        <v>4.3149607759317</v>
      </c>
    </row>
    <row r="54" spans="1:12">
      <c r="B54" t="s">
        <v>42</v>
      </c>
      <c r="C54">
        <v>0</v>
      </c>
      <c r="D54">
        <v>1</v>
      </c>
      <c r="E54">
        <v>0.728909685050231</v>
      </c>
      <c r="F54">
        <v>0.629573159575996</v>
      </c>
      <c r="G54">
        <v>0.531838440266711</v>
      </c>
      <c r="H54">
        <v>0.439570223740024</v>
      </c>
      <c r="I54">
        <v>0.353451589934476</v>
      </c>
      <c r="J54">
        <v>0.272978430859425</v>
      </c>
      <c r="K54">
        <v>0.143059532059277</v>
      </c>
      <c r="L54">
        <v>1.83405148781523e-16</v>
      </c>
    </row>
    <row r="57" spans="1:12">
      <c r="A57" t="s">
        <v>88</v>
      </c>
      <c r="B57" t="s">
        <v>89</v>
      </c>
      <c r="C57">
        <v>12.0354051830802</v>
      </c>
    </row>
    <row r="58" spans="1:12">
      <c r="B58" t="s">
        <v>90</v>
      </c>
      <c r="C58">
        <v>25.5001296483167</v>
      </c>
    </row>
    <row r="59" spans="1:12">
      <c r="B59" t="s">
        <v>91</v>
      </c>
      <c r="C59">
        <v>19.4618559886262</v>
      </c>
    </row>
    <row r="60" spans="1:12">
      <c r="B60" t="s">
        <v>92</v>
      </c>
      <c r="C60">
        <v>4.67254531470035</v>
      </c>
    </row>
    <row r="61" spans="1:12">
      <c r="B61" t="s">
        <v>93</v>
      </c>
      <c r="C61">
        <v>192.672374287399</v>
      </c>
    </row>
    <row r="62" spans="1:12">
      <c r="B62" t="s">
        <v>94</v>
      </c>
      <c r="C62">
        <v>72.8148547698125</v>
      </c>
    </row>
    <row r="63" spans="1:12">
      <c r="B63" t="s">
        <v>95</v>
      </c>
      <c r="C63">
        <v>0.377920576518139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19.4618559886262</v>
      </c>
      <c r="E65">
        <v>12.1465304741736</v>
      </c>
      <c r="F65">
        <v>10.5838432762774</v>
      </c>
      <c r="G65">
        <v>8.96374835407269</v>
      </c>
      <c r="H65">
        <v>7.35632553120721</v>
      </c>
      <c r="I65">
        <v>5.78355514927624</v>
      </c>
      <c r="J65">
        <v>3.14171492654464</v>
      </c>
      <c r="K65">
        <v>3.10862446895044e-15</v>
      </c>
    </row>
    <row r="66" spans="1:11">
      <c r="B66" t="s">
        <v>40</v>
      </c>
      <c r="C66">
        <v>0</v>
      </c>
      <c r="D66">
        <v>19.7861419671255</v>
      </c>
      <c r="E66">
        <v>1.50443927778996</v>
      </c>
      <c r="F66">
        <v>1.0241006992571</v>
      </c>
      <c r="G66">
        <v>0.733443798027898</v>
      </c>
      <c r="H66">
        <v>0.536943617717007</v>
      </c>
      <c r="I66">
        <v>0.391882667735915</v>
      </c>
      <c r="J66">
        <v>0.565018741176944</v>
      </c>
      <c r="K66">
        <v>0.158183609589169</v>
      </c>
    </row>
    <row r="67" spans="1:11">
      <c r="B67" t="s">
        <v>41</v>
      </c>
      <c r="C67">
        <v>0</v>
      </c>
      <c r="D67">
        <v>0.324285978499359</v>
      </c>
      <c r="E67">
        <v>8.8197647922425</v>
      </c>
      <c r="F67">
        <v>2.58678789715334</v>
      </c>
      <c r="G67">
        <v>2.3535387202326</v>
      </c>
      <c r="H67">
        <v>2.14436644058249</v>
      </c>
      <c r="I67">
        <v>1.96465304966688</v>
      </c>
      <c r="J67">
        <v>3.20685896390854</v>
      </c>
      <c r="K67">
        <v>3.29989853613381</v>
      </c>
    </row>
    <row r="68" spans="1:11">
      <c r="B68" t="s">
        <v>42</v>
      </c>
      <c r="C68">
        <v>0</v>
      </c>
      <c r="D68">
        <v>1</v>
      </c>
      <c r="E68">
        <v>0.624119841461794</v>
      </c>
      <c r="F68">
        <v>0.543824971393415</v>
      </c>
      <c r="G68">
        <v>0.460580345436286</v>
      </c>
      <c r="H68">
        <v>0.377986844394818</v>
      </c>
      <c r="I68">
        <v>0.297173874509001</v>
      </c>
      <c r="J68">
        <v>0.161429358452797</v>
      </c>
      <c r="K68">
        <v>1.5972908600121e-16</v>
      </c>
    </row>
    <row r="71" spans="1:11">
      <c r="A71" t="s">
        <v>98</v>
      </c>
      <c r="B71" t="s">
        <v>99</v>
      </c>
      <c r="C71">
        <v>15.5434197264917</v>
      </c>
    </row>
    <row r="72" spans="1:11">
      <c r="B72" t="s">
        <v>100</v>
      </c>
      <c r="C72">
        <v>23.7553401530748</v>
      </c>
    </row>
    <row r="73" spans="1:11">
      <c r="B73" t="s">
        <v>101</v>
      </c>
      <c r="C73">
        <v>28.8007255208633</v>
      </c>
    </row>
    <row r="74" spans="1:11">
      <c r="B74" t="s">
        <v>102</v>
      </c>
      <c r="C74">
        <v>7.91718314613169</v>
      </c>
    </row>
    <row r="75" spans="1:11">
      <c r="B75" t="s">
        <v>103</v>
      </c>
      <c r="C75">
        <v>348.488778802446</v>
      </c>
    </row>
    <row r="76" spans="1:11">
      <c r="B76" t="s">
        <v>104</v>
      </c>
      <c r="C76">
        <v>124.676424983638</v>
      </c>
    </row>
    <row r="77" spans="1:11">
      <c r="B77" t="s">
        <v>105</v>
      </c>
      <c r="C77">
        <v>0.357763097601244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28.8007255208633</v>
      </c>
      <c r="E79">
        <v>17.6342031126431</v>
      </c>
      <c r="F79">
        <v>14.9312911651528</v>
      </c>
      <c r="G79">
        <v>12.3640361540141</v>
      </c>
      <c r="H79">
        <v>9.95767023324402</v>
      </c>
      <c r="I79">
        <v>7.70147205532397</v>
      </c>
      <c r="J79">
        <v>4.04797223757657</v>
      </c>
      <c r="K79">
        <v>-5.32907051820075e-15</v>
      </c>
    </row>
    <row r="80" spans="1:11">
      <c r="B80" t="s">
        <v>40</v>
      </c>
      <c r="C80">
        <v>0</v>
      </c>
      <c r="D80">
        <v>29.9721791545433</v>
      </c>
      <c r="E80">
        <v>1.50443927778996</v>
      </c>
      <c r="F80">
        <v>1.0241006992571</v>
      </c>
      <c r="G80">
        <v>0.733443798027898</v>
      </c>
      <c r="H80">
        <v>0.536943617717007</v>
      </c>
      <c r="I80">
        <v>0.391882667735915</v>
      </c>
      <c r="J80">
        <v>0.565018741176944</v>
      </c>
      <c r="K80">
        <v>0.158183609589169</v>
      </c>
    </row>
    <row r="81" spans="1:11">
      <c r="B81" t="s">
        <v>41</v>
      </c>
      <c r="C81">
        <v>0</v>
      </c>
      <c r="D81">
        <v>1.17145363367997</v>
      </c>
      <c r="E81">
        <v>12.6709616860102</v>
      </c>
      <c r="F81">
        <v>3.7270126467474</v>
      </c>
      <c r="G81">
        <v>3.30069880916661</v>
      </c>
      <c r="H81">
        <v>2.94330953848711</v>
      </c>
      <c r="I81">
        <v>2.64808084565596</v>
      </c>
      <c r="J81">
        <v>4.21851855892434</v>
      </c>
      <c r="K81">
        <v>4.20615584716574</v>
      </c>
    </row>
    <row r="82" spans="1:11">
      <c r="B82" t="s">
        <v>42</v>
      </c>
      <c r="C82">
        <v>0</v>
      </c>
      <c r="D82">
        <v>1</v>
      </c>
      <c r="E82">
        <v>0.612283294733976</v>
      </c>
      <c r="F82">
        <v>0.518434549655235</v>
      </c>
      <c r="G82">
        <v>0.429295996208761</v>
      </c>
      <c r="H82">
        <v>0.345743728783174</v>
      </c>
      <c r="I82">
        <v>0.267405487745265</v>
      </c>
      <c r="J82">
        <v>0.140551050863083</v>
      </c>
      <c r="K82">
        <v>-1.85032509488011e-16</v>
      </c>
    </row>
    <row r="85" spans="1:11">
      <c r="A85" t="s">
        <v>108</v>
      </c>
      <c r="B85" t="s">
        <v>109</v>
      </c>
      <c r="C85">
        <v>12.6317309431428</v>
      </c>
    </row>
    <row r="86" spans="1:11">
      <c r="B86" t="s">
        <v>110</v>
      </c>
      <c r="C86">
        <v>25.2089268197573</v>
      </c>
    </row>
    <row r="87" spans="1:11">
      <c r="B87" t="s">
        <v>111</v>
      </c>
      <c r="C87">
        <v>18.5958360871207</v>
      </c>
    </row>
    <row r="88" spans="1:11">
      <c r="B88" t="s">
        <v>112</v>
      </c>
      <c r="C88">
        <v>4.4095186238764</v>
      </c>
    </row>
    <row r="89" spans="1:11">
      <c r="B89" t="s">
        <v>113</v>
      </c>
      <c r="C89">
        <v>163.643357566662</v>
      </c>
    </row>
    <row r="90" spans="1:11">
      <c r="B90" t="s">
        <v>114</v>
      </c>
      <c r="C90">
        <v>56.9022650772649</v>
      </c>
    </row>
    <row r="91" spans="1:11">
      <c r="B91" t="s">
        <v>115</v>
      </c>
      <c r="C91">
        <v>0.347721202518623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18.5958360871207</v>
      </c>
      <c r="E93">
        <v>10.0317146616427</v>
      </c>
      <c r="F93">
        <v>8.53190966610478</v>
      </c>
      <c r="G93">
        <v>7.0259531188781</v>
      </c>
      <c r="H93">
        <v>5.5399784966313</v>
      </c>
      <c r="I93">
        <v>3.02661967838238</v>
      </c>
      <c r="J93">
        <v>-8.88178419700125e-15</v>
      </c>
    </row>
    <row r="94" spans="1:11">
      <c r="B94" t="s">
        <v>40</v>
      </c>
      <c r="C94">
        <v>0</v>
      </c>
      <c r="D94">
        <v>18.8779164781678</v>
      </c>
      <c r="E94">
        <v>1.0241006992571</v>
      </c>
      <c r="F94">
        <v>0.733443798027898</v>
      </c>
      <c r="G94">
        <v>0.536943617717007</v>
      </c>
      <c r="H94">
        <v>0.391882667735915</v>
      </c>
      <c r="I94">
        <v>0.565018741176944</v>
      </c>
      <c r="J94">
        <v>0.158183609589169</v>
      </c>
    </row>
    <row r="95" spans="1:11">
      <c r="B95" t="s">
        <v>41</v>
      </c>
      <c r="C95">
        <v>0</v>
      </c>
      <c r="D95">
        <v>0.28208039104707</v>
      </c>
      <c r="E95">
        <v>9.58822212473509</v>
      </c>
      <c r="F95">
        <v>2.23324879356584</v>
      </c>
      <c r="G95">
        <v>2.04290016494368</v>
      </c>
      <c r="H95">
        <v>1.87785728998272</v>
      </c>
      <c r="I95">
        <v>3.07837755942587</v>
      </c>
      <c r="J95">
        <v>3.18480328797155</v>
      </c>
    </row>
    <row r="96" spans="1:11">
      <c r="B96" t="s">
        <v>42</v>
      </c>
      <c r="C96">
        <v>0</v>
      </c>
      <c r="D96">
        <v>1</v>
      </c>
      <c r="E96">
        <v>0.53946026490256</v>
      </c>
      <c r="F96">
        <v>0.458807532295571</v>
      </c>
      <c r="G96">
        <v>0.377823997047608</v>
      </c>
      <c r="H96">
        <v>0.297914999394312</v>
      </c>
      <c r="I96">
        <v>0.162757924096706</v>
      </c>
      <c r="J96">
        <v>-4.77622202916312e-16</v>
      </c>
    </row>
    <row r="99" spans="1:10">
      <c r="A99" t="s">
        <v>118</v>
      </c>
      <c r="B99" t="s">
        <v>119</v>
      </c>
      <c r="C99">
        <v>16.1354687015808</v>
      </c>
    </row>
    <row r="100" spans="1:10">
      <c r="B100" t="s">
        <v>120</v>
      </c>
      <c r="C100">
        <v>23.3986306376539</v>
      </c>
    </row>
    <row r="101" spans="1:10">
      <c r="B101" t="s">
        <v>121</v>
      </c>
      <c r="C101">
        <v>27.9274191185615</v>
      </c>
    </row>
    <row r="102" spans="1:10">
      <c r="B102" t="s">
        <v>122</v>
      </c>
      <c r="C102">
        <v>7.58549329086657</v>
      </c>
    </row>
    <row r="103" spans="1:10">
      <c r="B103" t="s">
        <v>123</v>
      </c>
      <c r="C103">
        <v>307.201610304177</v>
      </c>
    </row>
    <row r="104" spans="1:10">
      <c r="B104" t="s">
        <v>124</v>
      </c>
      <c r="C104">
        <v>104.708379778519</v>
      </c>
    </row>
    <row r="105" spans="1:10">
      <c r="B105" t="s">
        <v>125</v>
      </c>
      <c r="C105">
        <v>0.340845803753574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27.9274191185615</v>
      </c>
      <c r="E107">
        <v>14.848581406216</v>
      </c>
      <c r="F107">
        <v>12.2993460205295</v>
      </c>
      <c r="G107">
        <v>9.90817991186086</v>
      </c>
      <c r="H107">
        <v>7.66498387903877</v>
      </c>
      <c r="I107">
        <v>4.03073078336111</v>
      </c>
      <c r="J107">
        <v>-3.5527136788005e-15</v>
      </c>
    </row>
    <row r="108" spans="1:10">
      <c r="B108" t="s">
        <v>40</v>
      </c>
      <c r="C108">
        <v>0</v>
      </c>
      <c r="D108">
        <v>28.9632835078408</v>
      </c>
      <c r="E108">
        <v>1.0241006992571</v>
      </c>
      <c r="F108">
        <v>0.733443798027898</v>
      </c>
      <c r="G108">
        <v>0.536943617717007</v>
      </c>
      <c r="H108">
        <v>0.391882667735915</v>
      </c>
      <c r="I108">
        <v>0.565018741176944</v>
      </c>
      <c r="J108">
        <v>0.158183609589169</v>
      </c>
    </row>
    <row r="109" spans="1:10">
      <c r="B109" t="s">
        <v>41</v>
      </c>
      <c r="C109">
        <v>0</v>
      </c>
      <c r="D109">
        <v>1.03586438927931</v>
      </c>
      <c r="E109">
        <v>14.1029384116026</v>
      </c>
      <c r="F109">
        <v>3.28267918371445</v>
      </c>
      <c r="G109">
        <v>2.92810972638562</v>
      </c>
      <c r="H109">
        <v>2.63507870055801</v>
      </c>
      <c r="I109">
        <v>4.1992718368546</v>
      </c>
      <c r="J109">
        <v>4.18891439295028</v>
      </c>
    </row>
    <row r="110" spans="1:10">
      <c r="B110" t="s">
        <v>42</v>
      </c>
      <c r="C110">
        <v>0</v>
      </c>
      <c r="D110">
        <v>1</v>
      </c>
      <c r="E110">
        <v>0.531684698223587</v>
      </c>
      <c r="F110">
        <v>0.440403961723585</v>
      </c>
      <c r="G110">
        <v>0.354783228260271</v>
      </c>
      <c r="H110">
        <v>0.274460874687284</v>
      </c>
      <c r="I110">
        <v>0.144328796236031</v>
      </c>
      <c r="J110">
        <v>-1.27212388073456e-16</v>
      </c>
    </row>
    <row r="113" spans="1:9">
      <c r="A113" t="s">
        <v>128</v>
      </c>
      <c r="B113" t="s">
        <v>129</v>
      </c>
      <c r="C113">
        <v>13.4875634370785</v>
      </c>
    </row>
    <row r="114" spans="1:9">
      <c r="B114" t="s">
        <v>130</v>
      </c>
      <c r="C114">
        <v>24.7904967122437</v>
      </c>
    </row>
    <row r="115" spans="1:9">
      <c r="B115" t="s">
        <v>131</v>
      </c>
      <c r="C115">
        <v>17.4439126739218</v>
      </c>
    </row>
    <row r="116" spans="1:9">
      <c r="B116" t="s">
        <v>132</v>
      </c>
      <c r="C116">
        <v>4.18927622431268</v>
      </c>
    </row>
    <row r="117" spans="1:9">
      <c r="B117" t="s">
        <v>133</v>
      </c>
      <c r="C117">
        <v>134.318127589198</v>
      </c>
    </row>
    <row r="118" spans="1:9">
      <c r="B118" t="s">
        <v>134</v>
      </c>
      <c r="C118">
        <v>44.4799916732342</v>
      </c>
    </row>
    <row r="119" spans="1:9">
      <c r="B119" t="s">
        <v>135</v>
      </c>
      <c r="C119">
        <v>0.331154048017056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17.4439126739218</v>
      </c>
      <c r="E121">
        <v>8.24469556321701</v>
      </c>
      <c r="F121">
        <v>6.80622381099122</v>
      </c>
      <c r="G121">
        <v>5.37797668502192</v>
      </c>
      <c r="H121">
        <v>2.95007031083238</v>
      </c>
      <c r="I121">
        <v>-3.10862446895044e-15</v>
      </c>
    </row>
    <row r="122" spans="1:9">
      <c r="B122" t="s">
        <v>40</v>
      </c>
      <c r="C122">
        <v>0</v>
      </c>
      <c r="D122">
        <v>17.693547397262</v>
      </c>
      <c r="E122">
        <v>0.733443798027898</v>
      </c>
      <c r="F122">
        <v>0.536943617717007</v>
      </c>
      <c r="G122">
        <v>0.391882667735915</v>
      </c>
      <c r="H122">
        <v>0.565018741176944</v>
      </c>
      <c r="I122">
        <v>0.158183609589169</v>
      </c>
    </row>
    <row r="123" spans="1:9">
      <c r="B123" t="s">
        <v>41</v>
      </c>
      <c r="C123">
        <v>0</v>
      </c>
      <c r="D123">
        <v>0.249634723340268</v>
      </c>
      <c r="E123">
        <v>9.93266090873264</v>
      </c>
      <c r="F123">
        <v>1.9754153699428</v>
      </c>
      <c r="G123">
        <v>1.82012979370521</v>
      </c>
      <c r="H123">
        <v>2.99292511536649</v>
      </c>
      <c r="I123">
        <v>3.10825392042155</v>
      </c>
    </row>
    <row r="124" spans="1:9">
      <c r="B124" t="s">
        <v>42</v>
      </c>
      <c r="C124">
        <v>0</v>
      </c>
      <c r="D124">
        <v>1</v>
      </c>
      <c r="E124">
        <v>0.472640268117292</v>
      </c>
      <c r="F124">
        <v>0.39017759021268</v>
      </c>
      <c r="G124">
        <v>0.308301055247879</v>
      </c>
      <c r="H124">
        <v>0.169117466131475</v>
      </c>
      <c r="I124">
        <v>-1.78206835075353e-16</v>
      </c>
    </row>
    <row r="127" spans="1:9">
      <c r="A127" t="s">
        <v>138</v>
      </c>
      <c r="B127" t="s">
        <v>139</v>
      </c>
      <c r="C127">
        <v>16.920334730548</v>
      </c>
    </row>
    <row r="128" spans="1:9">
      <c r="B128" t="s">
        <v>140</v>
      </c>
      <c r="C128">
        <v>22.9443000098033</v>
      </c>
    </row>
    <row r="129" spans="1:9">
      <c r="B129" t="s">
        <v>141</v>
      </c>
      <c r="C129">
        <v>26.7330817258944</v>
      </c>
    </row>
    <row r="130" spans="1:9">
      <c r="B130" t="s">
        <v>142</v>
      </c>
      <c r="C130">
        <v>7.30078118577831</v>
      </c>
    </row>
    <row r="131" spans="1:9">
      <c r="B131" t="s">
        <v>143</v>
      </c>
      <c r="C131">
        <v>264.657509086354</v>
      </c>
    </row>
    <row r="132" spans="1:9">
      <c r="B132" t="s">
        <v>144</v>
      </c>
      <c r="C132">
        <v>88.2724121011105</v>
      </c>
    </row>
    <row r="133" spans="1:9">
      <c r="B133" t="s">
        <v>145</v>
      </c>
      <c r="C133">
        <v>0.333534508073634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26.7330817258944</v>
      </c>
      <c r="E135">
        <v>12.4833404544854</v>
      </c>
      <c r="F135">
        <v>10.0489423926085</v>
      </c>
      <c r="G135">
        <v>7.76876510470706</v>
      </c>
      <c r="H135">
        <v>4.07976966205975</v>
      </c>
      <c r="I135">
        <v>-1.77635683940025e-15</v>
      </c>
    </row>
    <row r="136" spans="1:9">
      <c r="B136" t="s">
        <v>40</v>
      </c>
      <c r="C136">
        <v>0</v>
      </c>
      <c r="D136">
        <v>27.6694672381503</v>
      </c>
      <c r="E136">
        <v>0.733443798027898</v>
      </c>
      <c r="F136">
        <v>0.536943617717007</v>
      </c>
      <c r="G136">
        <v>0.391882667735915</v>
      </c>
      <c r="H136">
        <v>0.565018741176944</v>
      </c>
      <c r="I136">
        <v>0.158183609589169</v>
      </c>
    </row>
    <row r="137" spans="1:9">
      <c r="B137" t="s">
        <v>41</v>
      </c>
      <c r="C137">
        <v>0</v>
      </c>
      <c r="D137">
        <v>0.936385512255869</v>
      </c>
      <c r="E137">
        <v>14.9831850694368</v>
      </c>
      <c r="F137">
        <v>2.97134167959397</v>
      </c>
      <c r="G137">
        <v>2.67205995563734</v>
      </c>
      <c r="H137">
        <v>4.25401418382425</v>
      </c>
      <c r="I137">
        <v>4.23795327164892</v>
      </c>
    </row>
    <row r="138" spans="1:9">
      <c r="B138" t="s">
        <v>42</v>
      </c>
      <c r="C138">
        <v>0</v>
      </c>
      <c r="D138">
        <v>1</v>
      </c>
      <c r="E138">
        <v>0.466962267294225</v>
      </c>
      <c r="F138">
        <v>0.375899138589578</v>
      </c>
      <c r="G138">
        <v>0.290604921062356</v>
      </c>
      <c r="H138">
        <v>0.152611274072004</v>
      </c>
      <c r="I138">
        <v>-6.64478887101004e-17</v>
      </c>
    </row>
    <row r="141" spans="1:9">
      <c r="A141" t="s">
        <v>148</v>
      </c>
      <c r="B141" t="s">
        <v>149</v>
      </c>
      <c r="C141">
        <v>14.6560683694174</v>
      </c>
    </row>
    <row r="142" spans="1:9">
      <c r="B142" t="s">
        <v>150</v>
      </c>
      <c r="C142">
        <v>24.2285404138086</v>
      </c>
    </row>
    <row r="143" spans="1:9">
      <c r="B143" t="s">
        <v>151</v>
      </c>
      <c r="C143">
        <v>16.065135065601</v>
      </c>
    </row>
    <row r="144" spans="1:9">
      <c r="B144" t="s">
        <v>152</v>
      </c>
      <c r="C144">
        <v>3.99240109334137</v>
      </c>
    </row>
    <row r="145" spans="1:8">
      <c r="B145" t="s">
        <v>153</v>
      </c>
      <c r="C145">
        <v>106.029891432967</v>
      </c>
    </row>
    <row r="146" spans="1:8">
      <c r="B146" t="s">
        <v>154</v>
      </c>
      <c r="C146">
        <v>34.3623590534256</v>
      </c>
    </row>
    <row r="147" spans="1:8">
      <c r="B147" t="s">
        <v>155</v>
      </c>
      <c r="C147">
        <v>0.324081809280639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16.065135065601</v>
      </c>
      <c r="E149">
        <v>6.63010223649598</v>
      </c>
      <c r="F149">
        <v>5.24812594091266</v>
      </c>
      <c r="G149">
        <v>2.88871301958535</v>
      </c>
      <c r="H149">
        <v>-4.88498130835069e-15</v>
      </c>
    </row>
    <row r="150" spans="1:8">
      <c r="B150" t="s">
        <v>40</v>
      </c>
      <c r="C150">
        <v>0</v>
      </c>
      <c r="D150">
        <v>16.2883844687401</v>
      </c>
      <c r="E150">
        <v>0.536943617717007</v>
      </c>
      <c r="F150">
        <v>0.391882667735915</v>
      </c>
      <c r="G150">
        <v>0.565018741176944</v>
      </c>
      <c r="H150">
        <v>0.158183609589169</v>
      </c>
    </row>
    <row r="151" spans="1:8">
      <c r="B151" t="s">
        <v>41</v>
      </c>
      <c r="C151">
        <v>0</v>
      </c>
      <c r="D151">
        <v>0.223249403139042</v>
      </c>
      <c r="E151">
        <v>9.97197644682205</v>
      </c>
      <c r="F151">
        <v>1.77385896331923</v>
      </c>
      <c r="G151">
        <v>2.92443166250425</v>
      </c>
      <c r="H151">
        <v>3.04689662917453</v>
      </c>
    </row>
    <row r="152" spans="1:8">
      <c r="B152" t="s">
        <v>42</v>
      </c>
      <c r="C152">
        <v>0</v>
      </c>
      <c r="D152">
        <v>1</v>
      </c>
      <c r="E152">
        <v>0.412701306862492</v>
      </c>
      <c r="F152">
        <v>0.326677984310885</v>
      </c>
      <c r="G152">
        <v>0.179812557304341</v>
      </c>
      <c r="H152">
        <v>-3.0407346644788e-16</v>
      </c>
    </row>
    <row r="155" spans="1:8">
      <c r="A155" t="s">
        <v>158</v>
      </c>
      <c r="B155" t="s">
        <v>159</v>
      </c>
      <c r="C155">
        <v>17.905701898667</v>
      </c>
    </row>
    <row r="156" spans="1:8">
      <c r="B156" t="s">
        <v>160</v>
      </c>
      <c r="C156">
        <v>22.3841703290283</v>
      </c>
    </row>
    <row r="157" spans="1:8">
      <c r="B157" t="s">
        <v>161</v>
      </c>
      <c r="C157">
        <v>25.3075689284914</v>
      </c>
    </row>
    <row r="158" spans="1:8">
      <c r="B158" t="s">
        <v>162</v>
      </c>
      <c r="C158">
        <v>7.03935747414899</v>
      </c>
    </row>
    <row r="159" spans="1:8">
      <c r="B159" t="s">
        <v>163</v>
      </c>
      <c r="C159">
        <v>222.706606570725</v>
      </c>
    </row>
    <row r="160" spans="1:8">
      <c r="B160" t="s">
        <v>164</v>
      </c>
      <c r="C160">
        <v>74.1839826766473</v>
      </c>
    </row>
    <row r="161" spans="1:8">
      <c r="B161" t="s">
        <v>165</v>
      </c>
      <c r="C161">
        <v>0.333101850093023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25.3075689284914</v>
      </c>
      <c r="E163">
        <v>10.3305806480185</v>
      </c>
      <c r="F163">
        <v>7.97641108527155</v>
      </c>
      <c r="G163">
        <v>4.1778868888278</v>
      </c>
      <c r="H163">
        <v>-8.88178419700125e-16</v>
      </c>
    </row>
    <row r="164" spans="1:8">
      <c r="B164" t="s">
        <v>40</v>
      </c>
      <c r="C164">
        <v>0</v>
      </c>
      <c r="D164">
        <v>26.1687812489057</v>
      </c>
      <c r="E164">
        <v>0.536943617717007</v>
      </c>
      <c r="F164">
        <v>0.391882667735915</v>
      </c>
      <c r="G164">
        <v>0.565018741176944</v>
      </c>
      <c r="H164">
        <v>0.158183609589169</v>
      </c>
    </row>
    <row r="165" spans="1:8">
      <c r="B165" t="s">
        <v>41</v>
      </c>
      <c r="C165">
        <v>0</v>
      </c>
      <c r="D165">
        <v>0.861212320414299</v>
      </c>
      <c r="E165">
        <v>15.5139318981899</v>
      </c>
      <c r="F165">
        <v>2.74605223048288</v>
      </c>
      <c r="G165">
        <v>4.3635429376207</v>
      </c>
      <c r="H165">
        <v>4.33607049841697</v>
      </c>
    </row>
    <row r="166" spans="1:8">
      <c r="B166" t="s">
        <v>42</v>
      </c>
      <c r="C166">
        <v>0</v>
      </c>
      <c r="D166">
        <v>1</v>
      </c>
      <c r="E166">
        <v>0.40820122538077</v>
      </c>
      <c r="F166">
        <v>0.315178874265226</v>
      </c>
      <c r="G166">
        <v>0.16508448127249</v>
      </c>
      <c r="H166">
        <v>-3.50953670109423e-17</v>
      </c>
    </row>
    <row r="169" spans="1:8">
      <c r="A169" t="s">
        <v>168</v>
      </c>
      <c r="B169" t="s">
        <v>169</v>
      </c>
      <c r="C169">
        <v>16.2930860303729</v>
      </c>
    </row>
    <row r="170" spans="1:8">
      <c r="B170" t="s">
        <v>170</v>
      </c>
      <c r="C170">
        <v>23.4827078706051</v>
      </c>
    </row>
    <row r="171" spans="1:8">
      <c r="B171" t="s">
        <v>171</v>
      </c>
      <c r="C171">
        <v>14.4516270838701</v>
      </c>
    </row>
    <row r="172" spans="1:8">
      <c r="B172" t="s">
        <v>172</v>
      </c>
      <c r="C172">
        <v>3.81608346281155</v>
      </c>
    </row>
    <row r="173" spans="1:8">
      <c r="B173" t="s">
        <v>173</v>
      </c>
      <c r="C173">
        <v>79.4839489612855</v>
      </c>
    </row>
    <row r="174" spans="1:8">
      <c r="B174" t="s">
        <v>174</v>
      </c>
      <c r="C174">
        <v>25.9288655947157</v>
      </c>
    </row>
    <row r="175" spans="1:8">
      <c r="B175" t="s">
        <v>175</v>
      </c>
      <c r="C175">
        <v>0.326215115549241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14.4516270838701</v>
      </c>
      <c r="E177">
        <v>5.09655455935269</v>
      </c>
      <c r="F177">
        <v>2.81709225632455</v>
      </c>
      <c r="G177">
        <v>-3.99680288865056e-15</v>
      </c>
    </row>
    <row r="178" spans="1:7">
      <c r="B178" t="s">
        <v>40</v>
      </c>
      <c r="C178">
        <v>0</v>
      </c>
      <c r="D178">
        <v>14.6517271828274</v>
      </c>
      <c r="E178">
        <v>0.391882667735915</v>
      </c>
      <c r="F178">
        <v>0.565018741176944</v>
      </c>
      <c r="G178">
        <v>0.158183609589169</v>
      </c>
    </row>
    <row r="179" spans="1:7">
      <c r="B179" t="s">
        <v>41</v>
      </c>
      <c r="C179">
        <v>0</v>
      </c>
      <c r="D179">
        <v>0.200100098957282</v>
      </c>
      <c r="E179">
        <v>9.74695519225331</v>
      </c>
      <c r="F179">
        <v>2.84448104420508</v>
      </c>
      <c r="G179">
        <v>2.97527586591373</v>
      </c>
    </row>
    <row r="180" spans="1:7">
      <c r="B180" t="s">
        <v>42</v>
      </c>
      <c r="C180">
        <v>0</v>
      </c>
      <c r="D180">
        <v>1</v>
      </c>
      <c r="E180">
        <v>0.352663027476063</v>
      </c>
      <c r="F180">
        <v>0.194932531816351</v>
      </c>
      <c r="G180">
        <v>-2.7656421421997e-16</v>
      </c>
    </row>
    <row r="183" spans="1:7">
      <c r="A183" t="s">
        <v>178</v>
      </c>
      <c r="B183" t="s">
        <v>179</v>
      </c>
      <c r="C183">
        <v>19.1552740477742</v>
      </c>
    </row>
    <row r="184" spans="1:7">
      <c r="B184" t="s">
        <v>180</v>
      </c>
      <c r="C184">
        <v>21.7000747413746</v>
      </c>
    </row>
    <row r="185" spans="1:7">
      <c r="B185" t="s">
        <v>181</v>
      </c>
      <c r="C185">
        <v>23.6606503087339</v>
      </c>
    </row>
    <row r="186" spans="1:7">
      <c r="B186" t="s">
        <v>182</v>
      </c>
      <c r="C186">
        <v>6.79700931567015</v>
      </c>
    </row>
    <row r="187" spans="1:7">
      <c r="B187" t="s">
        <v>183</v>
      </c>
      <c r="C187">
        <v>182.187007377251</v>
      </c>
    </row>
    <row r="188" spans="1:7">
      <c r="B188" t="s">
        <v>184</v>
      </c>
      <c r="C188">
        <v>61.7890394430958</v>
      </c>
    </row>
    <row r="189" spans="1:7">
      <c r="B189" t="s">
        <v>185</v>
      </c>
      <c r="C189">
        <v>0.339151733883803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23.6606503087339</v>
      </c>
      <c r="E191">
        <v>8.25335793973766</v>
      </c>
      <c r="F191">
        <v>4.3087502806858</v>
      </c>
      <c r="G191">
        <v>3.5527136788005e-15</v>
      </c>
    </row>
    <row r="192" spans="1:7">
      <c r="B192" t="s">
        <v>40</v>
      </c>
      <c r="C192">
        <v>0</v>
      </c>
      <c r="D192">
        <v>24.4629514504704</v>
      </c>
      <c r="E192">
        <v>0.391882667735915</v>
      </c>
      <c r="F192">
        <v>0.565018741176944</v>
      </c>
      <c r="G192">
        <v>0.158183609589169</v>
      </c>
    </row>
    <row r="193" spans="1:7">
      <c r="B193" t="s">
        <v>41</v>
      </c>
      <c r="C193">
        <v>0</v>
      </c>
      <c r="D193">
        <v>0.802301141736546</v>
      </c>
      <c r="E193">
        <v>15.7991750367321</v>
      </c>
      <c r="F193">
        <v>4.5096264002288</v>
      </c>
      <c r="G193">
        <v>4.46693389027497</v>
      </c>
    </row>
    <row r="194" spans="1:7">
      <c r="B194" t="s">
        <v>42</v>
      </c>
      <c r="C194">
        <v>0</v>
      </c>
      <c r="D194">
        <v>1</v>
      </c>
      <c r="E194">
        <v>0.348822108946477</v>
      </c>
      <c r="F194">
        <v>0.18210616464313</v>
      </c>
      <c r="G194">
        <v>1.50152833182657e-16</v>
      </c>
    </row>
    <row r="197" spans="1:7">
      <c r="A197" t="s">
        <v>188</v>
      </c>
      <c r="B197" t="s">
        <v>189</v>
      </c>
      <c r="C197">
        <v>18.7155241242454</v>
      </c>
    </row>
    <row r="198" spans="1:7">
      <c r="B198" t="s">
        <v>190</v>
      </c>
      <c r="C198">
        <v>22.4697188597006</v>
      </c>
    </row>
    <row r="199" spans="1:7">
      <c r="B199" t="s">
        <v>191</v>
      </c>
      <c r="C199">
        <v>12.5729774638335</v>
      </c>
    </row>
    <row r="200" spans="1:7">
      <c r="B200" t="s">
        <v>192</v>
      </c>
      <c r="C200">
        <v>3.66485698645619</v>
      </c>
    </row>
    <row r="201" spans="1:7">
      <c r="B201" t="s">
        <v>193</v>
      </c>
      <c r="C201">
        <v>55.3211008408673</v>
      </c>
    </row>
    <row r="202" spans="1:7">
      <c r="B202" t="s">
        <v>194</v>
      </c>
      <c r="C202">
        <v>18.883680784428</v>
      </c>
    </row>
    <row r="203" spans="1:7">
      <c r="B203" t="s">
        <v>195</v>
      </c>
      <c r="C203">
        <v>0.341346800721616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12.5729774638335</v>
      </c>
      <c r="E205">
        <v>2.70267979797086</v>
      </c>
      <c r="F205">
        <v>0</v>
      </c>
    </row>
    <row r="206" spans="1:7">
      <c r="B206" t="s">
        <v>40</v>
      </c>
      <c r="C206">
        <v>0</v>
      </c>
      <c r="D206">
        <v>12.7509031064551</v>
      </c>
      <c r="E206">
        <v>0.565018741176944</v>
      </c>
      <c r="F206">
        <v>0.158183609589169</v>
      </c>
    </row>
    <row r="207" spans="1:7">
      <c r="B207" t="s">
        <v>41</v>
      </c>
      <c r="C207">
        <v>0</v>
      </c>
      <c r="D207">
        <v>0.177925642621673</v>
      </c>
      <c r="E207">
        <v>10.4353164070396</v>
      </c>
      <c r="F207">
        <v>2.86086340756003</v>
      </c>
    </row>
    <row r="208" spans="1:7">
      <c r="B208" t="s">
        <v>42</v>
      </c>
      <c r="C208">
        <v>0</v>
      </c>
      <c r="D208">
        <v>1</v>
      </c>
      <c r="E208">
        <v>0.214959408441254</v>
      </c>
      <c r="F208">
        <v>0</v>
      </c>
    </row>
    <row r="211" spans="1:6">
      <c r="A211" t="s">
        <v>198</v>
      </c>
      <c r="B211" t="s">
        <v>199</v>
      </c>
      <c r="C211">
        <v>20.7258314056909</v>
      </c>
    </row>
    <row r="212" spans="1:6">
      <c r="B212" t="s">
        <v>200</v>
      </c>
      <c r="C212">
        <v>20.8500151470828</v>
      </c>
    </row>
    <row r="213" spans="1:6">
      <c r="B213" t="s">
        <v>201</v>
      </c>
      <c r="C213">
        <v>21.8364693662313</v>
      </c>
    </row>
    <row r="214" spans="1:6">
      <c r="B214" t="s">
        <v>202</v>
      </c>
      <c r="C214">
        <v>6.56069006725394</v>
      </c>
    </row>
    <row r="215" spans="1:6">
      <c r="B215" t="s">
        <v>203</v>
      </c>
      <c r="C215">
        <v>144.120697817127</v>
      </c>
    </row>
    <row r="216" spans="1:6">
      <c r="B216" t="s">
        <v>204</v>
      </c>
      <c r="C216">
        <v>50.9162224392404</v>
      </c>
    </row>
    <row r="217" spans="1:6">
      <c r="B217" t="s">
        <v>205</v>
      </c>
      <c r="C217">
        <v>0.353288758730877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21.8364693662313</v>
      </c>
      <c r="E219">
        <v>4.46532808347807</v>
      </c>
      <c r="F219">
        <v>8.88178419700125e-16</v>
      </c>
    </row>
    <row r="220" spans="1:6">
      <c r="B220" t="s">
        <v>40</v>
      </c>
      <c r="C220">
        <v>0</v>
      </c>
      <c r="D220">
        <v>22.5929715393935</v>
      </c>
      <c r="E220">
        <v>0.565018741176944</v>
      </c>
      <c r="F220">
        <v>0.158183609589169</v>
      </c>
    </row>
    <row r="221" spans="1:6">
      <c r="B221" t="s">
        <v>41</v>
      </c>
      <c r="C221">
        <v>0</v>
      </c>
      <c r="D221">
        <v>0.756502173162161</v>
      </c>
      <c r="E221">
        <v>17.9361600239302</v>
      </c>
      <c r="F221">
        <v>4.62351169306724</v>
      </c>
    </row>
    <row r="222" spans="1:6">
      <c r="B222" t="s">
        <v>42</v>
      </c>
      <c r="C222">
        <v>0</v>
      </c>
      <c r="D222">
        <v>1</v>
      </c>
      <c r="E222">
        <v>0.204489471653481</v>
      </c>
      <c r="F222">
        <v>4.06740853937512e-17</v>
      </c>
    </row>
    <row r="225" spans="1:6">
      <c r="A225" t="s">
        <v>208</v>
      </c>
      <c r="B225" t="s">
        <v>209</v>
      </c>
      <c r="C225">
        <v>22.3392924614721</v>
      </c>
    </row>
    <row r="226" spans="1:6">
      <c r="B226" t="s">
        <v>210</v>
      </c>
      <c r="C226">
        <v>19.2215039347356</v>
      </c>
    </row>
    <row r="227" spans="1:6">
      <c r="B227" t="s">
        <v>211</v>
      </c>
      <c r="C227">
        <v>11.3260957202767</v>
      </c>
    </row>
    <row r="228" spans="1:6">
      <c r="B228" t="s">
        <v>212</v>
      </c>
      <c r="C228">
        <v>8.9489642713382</v>
      </c>
    </row>
    <row r="229" spans="1:6">
      <c r="B229" t="s">
        <v>213</v>
      </c>
      <c r="C229">
        <v>87.2109370461307</v>
      </c>
    </row>
    <row r="230" spans="1:6">
      <c r="B230" t="s">
        <v>214</v>
      </c>
      <c r="C230">
        <v>56.9547719457968</v>
      </c>
    </row>
    <row r="231" spans="1:6">
      <c r="B231" t="s">
        <v>215</v>
      </c>
      <c r="C231">
        <v>0.653069143330845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10.5044902904162</v>
      </c>
      <c r="E233">
        <v>11.3260957202767</v>
      </c>
      <c r="F233">
        <v>-3.5527136788005e-15</v>
      </c>
    </row>
    <row r="234" spans="1:6">
      <c r="B234" t="s">
        <v>40</v>
      </c>
      <c r="C234">
        <v>0</v>
      </c>
      <c r="D234">
        <v>10.6678211456011</v>
      </c>
      <c r="E234">
        <v>11.0568012420555</v>
      </c>
      <c r="F234">
        <v>0.765087688364903</v>
      </c>
    </row>
    <row r="235" spans="1:6">
      <c r="B235" t="s">
        <v>41</v>
      </c>
      <c r="C235">
        <v>0</v>
      </c>
      <c r="D235">
        <v>0.163330855184934</v>
      </c>
      <c r="E235">
        <v>10.235195812195</v>
      </c>
      <c r="F235">
        <v>12.0911834086416</v>
      </c>
    </row>
    <row r="236" spans="1:6">
      <c r="B236" t="s">
        <v>42</v>
      </c>
      <c r="C236">
        <v>0</v>
      </c>
      <c r="D236">
        <v>0.927459077677613</v>
      </c>
      <c r="E236">
        <v>1</v>
      </c>
      <c r="F236">
        <v>-3.13675053305457e-16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20.1474907902901</v>
      </c>
      <c r="C2">
        <v>22.8450503787438</v>
      </c>
      <c r="D2">
        <v>30.7336920699589</v>
      </c>
      <c r="E2">
        <v>15.5217796428692</v>
      </c>
      <c r="F2">
        <v>540.912980431277</v>
      </c>
      <c r="G2">
        <v>264.175668066215</v>
      </c>
      <c r="H2">
        <v>0.488388479521389</v>
      </c>
    </row>
    <row r="3" spans="1:8">
      <c r="A3" t="s">
        <v>65</v>
      </c>
      <c r="B3">
        <v>20.0239665740715</v>
      </c>
      <c r="C3">
        <v>22.8506434815483</v>
      </c>
      <c r="D3">
        <v>26.4602354896352</v>
      </c>
      <c r="E3">
        <v>15.4228397107607</v>
      </c>
      <c r="F3">
        <v>465.700144617579</v>
      </c>
      <c r="G3">
        <v>268.497438960352</v>
      </c>
      <c r="H3">
        <v>0.57654574958493</v>
      </c>
    </row>
    <row r="4" spans="1:8">
      <c r="A4" t="s">
        <v>76</v>
      </c>
      <c r="B4">
        <v>11.7646073443714</v>
      </c>
      <c r="C4">
        <v>25.6543609440981</v>
      </c>
      <c r="D4">
        <v>19.8131497979255</v>
      </c>
      <c r="E4">
        <v>5.04439307882494</v>
      </c>
      <c r="F4">
        <v>217.944647777181</v>
      </c>
      <c r="G4">
        <v>94.6581021931089</v>
      </c>
      <c r="H4">
        <v>0.434321756274025</v>
      </c>
    </row>
    <row r="5" spans="1:8">
      <c r="A5" t="s">
        <v>86</v>
      </c>
      <c r="B5">
        <v>15.2361549161761</v>
      </c>
      <c r="C5">
        <v>24.0089648802106</v>
      </c>
      <c r="D5">
        <v>29.0562754295893</v>
      </c>
      <c r="E5">
        <v>8.37675617824304</v>
      </c>
      <c r="F5">
        <v>383.542835670579</v>
      </c>
      <c r="G5">
        <v>150.436355831122</v>
      </c>
      <c r="H5">
        <v>0.392228303699381</v>
      </c>
    </row>
    <row r="6" spans="1:8">
      <c r="A6" t="s">
        <v>96</v>
      </c>
      <c r="B6">
        <v>12.0354051830802</v>
      </c>
      <c r="C6">
        <v>25.5001296483167</v>
      </c>
      <c r="D6">
        <v>19.4618559886262</v>
      </c>
      <c r="E6">
        <v>4.67254531470035</v>
      </c>
      <c r="F6">
        <v>192.672374287399</v>
      </c>
      <c r="G6">
        <v>72.8148547698125</v>
      </c>
      <c r="H6">
        <v>0.377920576518139</v>
      </c>
    </row>
    <row r="7" spans="1:8">
      <c r="A7" t="s">
        <v>106</v>
      </c>
      <c r="B7">
        <v>15.5434197264917</v>
      </c>
      <c r="C7">
        <v>23.7553401530748</v>
      </c>
      <c r="D7">
        <v>28.8007255208633</v>
      </c>
      <c r="E7">
        <v>7.91718314613169</v>
      </c>
      <c r="F7">
        <v>348.488778802446</v>
      </c>
      <c r="G7">
        <v>124.676424983638</v>
      </c>
      <c r="H7">
        <v>0.357763097601244</v>
      </c>
    </row>
    <row r="8" spans="1:8">
      <c r="A8" t="s">
        <v>116</v>
      </c>
      <c r="B8">
        <v>12.6317309431428</v>
      </c>
      <c r="C8">
        <v>25.2089268197573</v>
      </c>
      <c r="D8">
        <v>18.5958360871207</v>
      </c>
      <c r="E8">
        <v>4.4095186238764</v>
      </c>
      <c r="F8">
        <v>163.643357566662</v>
      </c>
      <c r="G8">
        <v>56.9022650772649</v>
      </c>
      <c r="H8">
        <v>0.347721202518623</v>
      </c>
    </row>
    <row r="9" spans="1:8">
      <c r="A9" t="s">
        <v>126</v>
      </c>
      <c r="B9">
        <v>16.1354687015808</v>
      </c>
      <c r="C9">
        <v>23.3986306376539</v>
      </c>
      <c r="D9">
        <v>27.9274191185615</v>
      </c>
      <c r="E9">
        <v>7.58549329086657</v>
      </c>
      <c r="F9">
        <v>307.201610304177</v>
      </c>
      <c r="G9">
        <v>104.708379778519</v>
      </c>
      <c r="H9">
        <v>0.340845803753574</v>
      </c>
    </row>
    <row r="10" spans="1:8">
      <c r="A10" t="s">
        <v>136</v>
      </c>
      <c r="B10">
        <v>13.4875634370785</v>
      </c>
      <c r="C10">
        <v>24.7904967122437</v>
      </c>
      <c r="D10">
        <v>17.4439126739218</v>
      </c>
      <c r="E10">
        <v>4.18927622431268</v>
      </c>
      <c r="F10">
        <v>134.318127589198</v>
      </c>
      <c r="G10">
        <v>44.4799916732342</v>
      </c>
      <c r="H10">
        <v>0.331154048017056</v>
      </c>
    </row>
    <row r="11" spans="1:8">
      <c r="A11" t="s">
        <v>146</v>
      </c>
      <c r="B11">
        <v>16.920334730548</v>
      </c>
      <c r="C11">
        <v>22.9443000098033</v>
      </c>
      <c r="D11">
        <v>26.7330817258944</v>
      </c>
      <c r="E11">
        <v>7.30078118577831</v>
      </c>
      <c r="F11">
        <v>264.657509086354</v>
      </c>
      <c r="G11">
        <v>88.2724121011105</v>
      </c>
      <c r="H11">
        <v>0.333534508073634</v>
      </c>
    </row>
    <row r="12" spans="1:8">
      <c r="A12" t="s">
        <v>156</v>
      </c>
      <c r="B12">
        <v>14.6560683694174</v>
      </c>
      <c r="C12">
        <v>24.2285404138086</v>
      </c>
      <c r="D12">
        <v>16.065135065601</v>
      </c>
      <c r="E12">
        <v>3.99240109334137</v>
      </c>
      <c r="F12">
        <v>106.029891432967</v>
      </c>
      <c r="G12">
        <v>34.3623590534256</v>
      </c>
      <c r="H12">
        <v>0.324081809280639</v>
      </c>
    </row>
    <row r="13" spans="1:8">
      <c r="A13" t="s">
        <v>166</v>
      </c>
      <c r="B13">
        <v>17.905701898667</v>
      </c>
      <c r="C13">
        <v>22.3841703290283</v>
      </c>
      <c r="D13">
        <v>25.3075689284914</v>
      </c>
      <c r="E13">
        <v>7.03935747414899</v>
      </c>
      <c r="F13">
        <v>222.706606570725</v>
      </c>
      <c r="G13">
        <v>74.1839826766473</v>
      </c>
      <c r="H13">
        <v>0.333101850093023</v>
      </c>
    </row>
    <row r="14" spans="1:8">
      <c r="A14" t="s">
        <v>176</v>
      </c>
      <c r="B14">
        <v>16.2930860303729</v>
      </c>
      <c r="C14">
        <v>23.4827078706051</v>
      </c>
      <c r="D14">
        <v>14.4516270838701</v>
      </c>
      <c r="E14">
        <v>3.81608346281155</v>
      </c>
      <c r="F14">
        <v>79.4839489612855</v>
      </c>
      <c r="G14">
        <v>25.9288655947157</v>
      </c>
      <c r="H14">
        <v>0.326215115549241</v>
      </c>
    </row>
    <row r="15" spans="1:8">
      <c r="A15" t="s">
        <v>186</v>
      </c>
      <c r="B15">
        <v>19.1552740477742</v>
      </c>
      <c r="C15">
        <v>21.7000747413746</v>
      </c>
      <c r="D15">
        <v>23.6606503087339</v>
      </c>
      <c r="E15">
        <v>6.79700931567015</v>
      </c>
      <c r="F15">
        <v>182.187007377251</v>
      </c>
      <c r="G15">
        <v>61.7890394430958</v>
      </c>
      <c r="H15">
        <v>0.339151733883803</v>
      </c>
    </row>
    <row r="16" spans="1:8">
      <c r="A16" t="s">
        <v>196</v>
      </c>
      <c r="B16">
        <v>18.7155241242454</v>
      </c>
      <c r="C16">
        <v>22.4697188597006</v>
      </c>
      <c r="D16">
        <v>12.5729774638335</v>
      </c>
      <c r="E16">
        <v>3.66485698645619</v>
      </c>
      <c r="F16">
        <v>55.3211008408673</v>
      </c>
      <c r="G16">
        <v>18.883680784428</v>
      </c>
      <c r="H16">
        <v>0.341346800721616</v>
      </c>
    </row>
    <row r="17" spans="1:8">
      <c r="A17" t="s">
        <v>206</v>
      </c>
      <c r="B17">
        <v>20.7258314056909</v>
      </c>
      <c r="C17">
        <v>20.8500151470828</v>
      </c>
      <c r="D17">
        <v>21.8364693662313</v>
      </c>
      <c r="E17">
        <v>6.56069006725394</v>
      </c>
      <c r="F17">
        <v>144.120697817127</v>
      </c>
      <c r="G17">
        <v>50.9162224392404</v>
      </c>
      <c r="H17">
        <v>0.353288758730877</v>
      </c>
    </row>
    <row r="18" spans="1:8">
      <c r="A18" t="s">
        <v>216</v>
      </c>
      <c r="B18">
        <v>22.3392924614721</v>
      </c>
      <c r="C18">
        <v>19.2215039347356</v>
      </c>
      <c r="D18">
        <v>11.3260957202767</v>
      </c>
      <c r="E18">
        <v>8.9489642713382</v>
      </c>
      <c r="F18">
        <v>87.2109370461307</v>
      </c>
      <c r="G18">
        <v>56.9547719457968</v>
      </c>
      <c r="H18">
        <v>0.653069143330845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2015-04-05T17:50:26Z</dcterms:created>
  <dcterms:modified xsi:type="dcterms:W3CDTF">2015-04-05T17:50:26Z</dcterms:modified>
</cp:coreProperties>
</file>