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<sst xmlns="http://schemas.openxmlformats.org/spreadsheetml/2006/main" count="418" uniqueCount="225">
  <si>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</si>
  <si>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</si>
  <si>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</si>
  <si>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</si>
  <si>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</si>
  <si>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</si>
  <si>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</si>
  <si>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</si>
  <si>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</si>
  <si>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</si>
  <si>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</si>
  <si>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</si>
  <si>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</si>
  <si>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</si>
  <si>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</si>
  <si>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</si>
  <si>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</si>
  <si>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</si>
  <si>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</si>
  <si>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</si>
  <si>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</si>
  <si>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</si>
  <si>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</si>
  <si>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</si>
  <si>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</si>
  <si>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</si>
  <si>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</si>
  <si>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</si>
  <si>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</si>
  <si>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</si>
  <si>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</si>
  <si>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</si>
  <si>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</si>
  <si>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</si>
  <si>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</si>
  <si>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</si>
  <si>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</si>
  <si>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</si>
  <si>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</si>
  <si>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</si>
  <si>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</si>
  <si>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</si>
  <si>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</si>
  <si>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25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</si>
  <si>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</si>
  <si>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</si>
  <si>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</si>
  <si>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</si>
  <si>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</si>
  <si>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</si>
  <si>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</si>
  <si>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</si>
  <si>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</si>
  <si>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</si>
  <si>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</si>
  <si>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</si>
  <si>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</si>
  <si>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</si>
  <si>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</si>
  <si>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</si>
  <si>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</si>
  <si>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</si>
  <si>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</si>
  <si>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26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</si>
  <si>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</si>
  <si>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</si>
  <si>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</si>
  <si>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</si>
  <si>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</si>
  <si>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</si>
  <si>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</si>
  <si>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</si>
  <si>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</si>
  <si>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27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</si>
  <si>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</si>
  <si>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</si>
  <si>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</si>
  <si>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</si>
  <si>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</si>
  <si>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</si>
  <si>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</si>
  <si>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</si>
  <si>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</si>
  <si>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28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</si>
  <si>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</si>
  <si>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</si>
  <si>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</si>
  <si>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</si>
  <si>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</si>
  <si>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</si>
  <si>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</si>
  <si>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</si>
  <si>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</si>
  <si>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29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</si>
  <si>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</si>
  <si>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</si>
  <si>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</si>
  <si>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</si>
  <si>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</si>
  <si>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</si>
  <si>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</si>
  <si>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</si>
  <si>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</si>
  <si>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30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</si>
  <si>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</si>
  <si>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</si>
  <si>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</si>
  <si>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</si>
  <si>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</si>
  <si>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</si>
  <si>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</si>
  <si>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</si>
  <si>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</si>
  <si>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31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</si>
  <si>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</si>
  <si>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</si>
  <si>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</si>
  <si>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</si>
  <si>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</si>
  <si>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</si>
  <si>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</si>
  <si>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</si>
  <si>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</si>
  <si>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32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</si>
  <si>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</si>
  <si>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</si>
  <si>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</si>
  <si>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</si>
  <si>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</si>
  <si>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</si>
  <si>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</si>
  <si>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</si>
  <si>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</si>
  <si>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33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</si>
  <si>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</si>
  <si>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</si>
  <si>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</si>
  <si>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</si>
  <si>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</si>
  <si>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</si>
  <si>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</si>
  <si>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</si>
  <si>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</si>
  <si>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34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</si>
  <si>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</si>
  <si>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</si>
  <si>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</si>
  <si>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</si>
  <si>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</si>
  <si>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</si>
  <si>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</si>
  <si>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</si>
  <si>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</si>
  <si>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35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</si>
  <si>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</si>
  <si>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</si>
  <si>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</si>
  <si>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</si>
  <si>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</si>
  <si>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</si>
  <si>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</si>
  <si>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</si>
  <si>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</si>
  <si>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36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</si>
  <si>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</si>
  <si>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</si>
  <si>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</si>
  <si>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</si>
  <si>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</si>
  <si>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</si>
  <si>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</si>
  <si>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</si>
  <si>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</si>
  <si>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37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</si>
  <si>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</si>
  <si>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</si>
  <si>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</si>
  <si>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</si>
  <si>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</si>
  <si>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</si>
  <si>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</si>
  <si>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</si>
  <si>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</si>
  <si>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38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</si>
  <si>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</si>
  <si>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</si>
  <si>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</si>
  <si>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</si>
  <si>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</si>
  <si>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</si>
  <si>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</si>
  <si>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</si>
  <si>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</si>
  <si>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39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</si>
  <si>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</si>
  <si>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</si>
  <si>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</si>
  <si>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</si>
  <si>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</si>
  <si>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</si>
  <si>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</si>
  <si>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</si>
  <si>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</si>
  <si>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40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</si>
  <si>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</si>
  <si>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</si>
  <si>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</si>
  <si>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</si>
  <si>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</si>
  <si>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</si>
  <si>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</si>
  <si>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</si>
  <si>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</si>
  <si>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41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</si>
  <si>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</si>
  <si>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</si>
  <si>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</si>
  <si>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</si>
  <si>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</si>
  <si>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</si>
  <si>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</si>
  <si>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</si>
  <si>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</si>
  <si>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42</t>
  </si>
  <si>
    <t>PS8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</si>
</sst>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Main!$A$2:$A$715</c:f>
              <c:numCache>
                <c:formatCode>General</c:formatCode>
                <c:ptCount val="7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</c:numCache>
            </c:numRef>
          </c:cat>
          <c:val>
            <c:numRef>
              <c:f>Main!$B$2:$B$715</c:f>
              <c:numCache>
                <c:formatCode>General</c:formatCode>
                <c:ptCount val="714"/>
                <c:pt idx="0">
                  <c:v>6678306.75221161</c:v>
                </c:pt>
                <c:pt idx="1">
                  <c:v>20170082.7820505</c:v>
                </c:pt>
                <c:pt idx="2">
                  <c:v>19605627.5173186</c:v>
                </c:pt>
                <c:pt idx="3">
                  <c:v>18906202.1586935</c:v>
                </c:pt>
                <c:pt idx="4">
                  <c:v>18590590.8795398</c:v>
                </c:pt>
                <c:pt idx="5">
                  <c:v>18025292.4486287</c:v>
                </c:pt>
                <c:pt idx="6">
                  <c:v>17763416.7849443</c:v>
                </c:pt>
                <c:pt idx="7">
                  <c:v>17241000.9999791</c:v>
                </c:pt>
                <c:pt idx="8">
                  <c:v>17002026.2921637</c:v>
                </c:pt>
                <c:pt idx="9">
                  <c:v>16499576.0366026</c:v>
                </c:pt>
                <c:pt idx="10">
                  <c:v>16272583.2603888</c:v>
                </c:pt>
                <c:pt idx="11">
                  <c:v>15781421.9840891</c:v>
                </c:pt>
                <c:pt idx="12">
                  <c:v>15561407.0377763</c:v>
                </c:pt>
                <c:pt idx="13">
                  <c:v>15077533.5569066</c:v>
                </c:pt>
                <c:pt idx="14">
                  <c:v>14861834.0851191</c:v>
                </c:pt>
                <c:pt idx="15">
                  <c:v>14383139.3651176</c:v>
                </c:pt>
                <c:pt idx="16">
                  <c:v>14170712.2760234</c:v>
                </c:pt>
                <c:pt idx="17">
                  <c:v>13697870.1513411</c:v>
                </c:pt>
                <c:pt idx="18">
                  <c:v>13489728.0319991</c:v>
                </c:pt>
                <c:pt idx="19">
                  <c:v>13026701.6617111</c:v>
                </c:pt>
                <c:pt idx="20">
                  <c:v>12236448.5269625</c:v>
                </c:pt>
                <c:pt idx="21">
                  <c:v>12071271.8953619</c:v>
                </c:pt>
                <c:pt idx="22">
                  <c:v>12075791.6545305</c:v>
                </c:pt>
                <c:pt idx="23">
                  <c:v>11878131.5376428</c:v>
                </c:pt>
                <c:pt idx="24">
                  <c:v>11877002.7704186</c:v>
                </c:pt>
                <c:pt idx="25">
                  <c:v>11707404.1776989</c:v>
                </c:pt>
                <c:pt idx="26">
                  <c:v>11703655.8249908</c:v>
                </c:pt>
                <c:pt idx="27">
                  <c:v>11518451.766788</c:v>
                </c:pt>
                <c:pt idx="28">
                  <c:v>11513112.7203092</c:v>
                </c:pt>
                <c:pt idx="29">
                  <c:v>11312390.2345659</c:v>
                </c:pt>
                <c:pt idx="30">
                  <c:v>11106104.1745256</c:v>
                </c:pt>
                <c:pt idx="31">
                  <c:v>11050461.3096686</c:v>
                </c:pt>
                <c:pt idx="32">
                  <c:v>11042997.7311135</c:v>
                </c:pt>
                <c:pt idx="33">
                  <c:v>10820550.2577078</c:v>
                </c:pt>
                <c:pt idx="34">
                  <c:v>10599502.4117697</c:v>
                </c:pt>
                <c:pt idx="35">
                  <c:v>10532329.5139748</c:v>
                </c:pt>
                <c:pt idx="36">
                  <c:v>10524311.616589</c:v>
                </c:pt>
                <c:pt idx="37">
                  <c:v>10295302.1881887</c:v>
                </c:pt>
                <c:pt idx="38">
                  <c:v>10078731.2849535</c:v>
                </c:pt>
                <c:pt idx="39">
                  <c:v>9813456.22320524</c:v>
                </c:pt>
                <c:pt idx="40">
                  <c:v>9787604.83267535</c:v>
                </c:pt>
                <c:pt idx="41">
                  <c:v>9804530.73570277</c:v>
                </c:pt>
                <c:pt idx="42">
                  <c:v>9706342.54434987</c:v>
                </c:pt>
                <c:pt idx="43">
                  <c:v>9706579.77331794</c:v>
                </c:pt>
                <c:pt idx="44">
                  <c:v>9636465.35198131</c:v>
                </c:pt>
                <c:pt idx="45">
                  <c:v>9639331.95509491</c:v>
                </c:pt>
                <c:pt idx="46">
                  <c:v>9568891.68348921</c:v>
                </c:pt>
                <c:pt idx="47">
                  <c:v>9572582.79573669</c:v>
                </c:pt>
                <c:pt idx="48">
                  <c:v>9479412.43841804</c:v>
                </c:pt>
                <c:pt idx="49">
                  <c:v>9374208.61430661</c:v>
                </c:pt>
                <c:pt idx="50">
                  <c:v>9262776.62541086</c:v>
                </c:pt>
                <c:pt idx="51">
                  <c:v>9212489.80402822</c:v>
                </c:pt>
                <c:pt idx="52">
                  <c:v>9211624.56376418</c:v>
                </c:pt>
                <c:pt idx="53">
                  <c:v>9098130.26130603</c:v>
                </c:pt>
                <c:pt idx="54">
                  <c:v>8987980.70533706</c:v>
                </c:pt>
                <c:pt idx="55">
                  <c:v>8938008.43950243</c:v>
                </c:pt>
                <c:pt idx="56">
                  <c:v>8934222.49210742</c:v>
                </c:pt>
                <c:pt idx="57">
                  <c:v>8814966.56724121</c:v>
                </c:pt>
                <c:pt idx="58">
                  <c:v>8697422.61364456</c:v>
                </c:pt>
                <c:pt idx="59">
                  <c:v>8687503.06075821</c:v>
                </c:pt>
                <c:pt idx="60">
                  <c:v>8694163.9960918</c:v>
                </c:pt>
                <c:pt idx="61">
                  <c:v>8665322.92803186</c:v>
                </c:pt>
                <c:pt idx="62">
                  <c:v>8670353.40090697</c:v>
                </c:pt>
                <c:pt idx="63">
                  <c:v>8614588.82154465</c:v>
                </c:pt>
                <c:pt idx="64">
                  <c:v>8575174.82048027</c:v>
                </c:pt>
                <c:pt idx="65">
                  <c:v>8581103.16841513</c:v>
                </c:pt>
                <c:pt idx="66">
                  <c:v>8535457.53916219</c:v>
                </c:pt>
                <c:pt idx="67">
                  <c:v>8524607.03691605</c:v>
                </c:pt>
                <c:pt idx="68">
                  <c:v>8521905.5226846</c:v>
                </c:pt>
                <c:pt idx="69">
                  <c:v>8446676.42570701</c:v>
                </c:pt>
                <c:pt idx="70">
                  <c:v>8379353.48417094</c:v>
                </c:pt>
                <c:pt idx="71">
                  <c:v>8351762.94618887</c:v>
                </c:pt>
                <c:pt idx="72">
                  <c:v>8351905.71422127</c:v>
                </c:pt>
                <c:pt idx="73">
                  <c:v>8275152.09443904</c:v>
                </c:pt>
                <c:pt idx="74">
                  <c:v>8242686.6609767</c:v>
                </c:pt>
                <c:pt idx="75">
                  <c:v>8217771.50162294</c:v>
                </c:pt>
                <c:pt idx="76">
                  <c:v>8213268.03627034</c:v>
                </c:pt>
                <c:pt idx="77">
                  <c:v>8142680.78472994</c:v>
                </c:pt>
                <c:pt idx="78">
                  <c:v>8118187.96767934</c:v>
                </c:pt>
                <c:pt idx="79">
                  <c:v>8101094.27862365</c:v>
                </c:pt>
                <c:pt idx="80">
                  <c:v>8103050.66939461</c:v>
                </c:pt>
                <c:pt idx="81">
                  <c:v>8091734.70985009</c:v>
                </c:pt>
                <c:pt idx="82">
                  <c:v>8092565.49910278</c:v>
                </c:pt>
                <c:pt idx="83">
                  <c:v>8071861.64930875</c:v>
                </c:pt>
                <c:pt idx="84">
                  <c:v>8071770.2937715</c:v>
                </c:pt>
                <c:pt idx="85">
                  <c:v>8027056.98803502</c:v>
                </c:pt>
                <c:pt idx="86">
                  <c:v>7999428.62811969</c:v>
                </c:pt>
                <c:pt idx="87">
                  <c:v>7969058.40805012</c:v>
                </c:pt>
                <c:pt idx="88">
                  <c:v>7950478.10016599</c:v>
                </c:pt>
                <c:pt idx="89">
                  <c:v>7941698.54782349</c:v>
                </c:pt>
                <c:pt idx="90">
                  <c:v>7941868.22125491</c:v>
                </c:pt>
                <c:pt idx="91">
                  <c:v>7892748.35123885</c:v>
                </c:pt>
                <c:pt idx="92">
                  <c:v>7879475.6251417</c:v>
                </c:pt>
                <c:pt idx="93">
                  <c:v>7861993.66604189</c:v>
                </c:pt>
                <c:pt idx="94">
                  <c:v>7823103.03410655</c:v>
                </c:pt>
                <c:pt idx="95">
                  <c:v>7795227.33308275</c:v>
                </c:pt>
                <c:pt idx="96">
                  <c:v>7757773.41329347</c:v>
                </c:pt>
                <c:pt idx="97">
                  <c:v>7739455.23864562</c:v>
                </c:pt>
                <c:pt idx="98">
                  <c:v>7723875.54343362</c:v>
                </c:pt>
                <c:pt idx="99">
                  <c:v>7712404.27449969</c:v>
                </c:pt>
                <c:pt idx="100">
                  <c:v>7713160.58878246</c:v>
                </c:pt>
                <c:pt idx="101">
                  <c:v>7701086.10213336</c:v>
                </c:pt>
                <c:pt idx="102">
                  <c:v>7701794.73124739</c:v>
                </c:pt>
                <c:pt idx="103">
                  <c:v>7694321.53446559</c:v>
                </c:pt>
                <c:pt idx="104">
                  <c:v>7693528.56138647</c:v>
                </c:pt>
                <c:pt idx="105">
                  <c:v>7665901.33649764</c:v>
                </c:pt>
                <c:pt idx="106">
                  <c:v>7647578.27010569</c:v>
                </c:pt>
                <c:pt idx="107">
                  <c:v>7637326.72794629</c:v>
                </c:pt>
                <c:pt idx="108">
                  <c:v>7637785.29128107</c:v>
                </c:pt>
                <c:pt idx="109">
                  <c:v>7632495.7454098</c:v>
                </c:pt>
                <c:pt idx="110">
                  <c:v>7632334.31555519</c:v>
                </c:pt>
                <c:pt idx="111">
                  <c:v>7605347.09118335</c:v>
                </c:pt>
                <c:pt idx="112">
                  <c:v>7591746.93993354</c:v>
                </c:pt>
                <c:pt idx="113">
                  <c:v>7571740.04192663</c:v>
                </c:pt>
                <c:pt idx="114">
                  <c:v>7556137.92426451</c:v>
                </c:pt>
                <c:pt idx="115">
                  <c:v>7534305.44972144</c:v>
                </c:pt>
                <c:pt idx="116">
                  <c:v>7525106.80794283</c:v>
                </c:pt>
                <c:pt idx="117">
                  <c:v>7512782.1119988</c:v>
                </c:pt>
                <c:pt idx="118">
                  <c:v>7501138.97076684</c:v>
                </c:pt>
                <c:pt idx="119">
                  <c:v>7492913.72873367</c:v>
                </c:pt>
                <c:pt idx="120">
                  <c:v>7491285.27329995</c:v>
                </c:pt>
                <c:pt idx="121">
                  <c:v>7491869.63348335</c:v>
                </c:pt>
                <c:pt idx="122">
                  <c:v>7483914.73269584</c:v>
                </c:pt>
                <c:pt idx="123">
                  <c:v>7483818.65511794</c:v>
                </c:pt>
                <c:pt idx="124">
                  <c:v>7468185.54963544</c:v>
                </c:pt>
                <c:pt idx="125">
                  <c:v>7457144.2160539</c:v>
                </c:pt>
                <c:pt idx="126">
                  <c:v>7450877.53986161</c:v>
                </c:pt>
                <c:pt idx="127">
                  <c:v>7451361.13236094</c:v>
                </c:pt>
                <c:pt idx="128">
                  <c:v>7439948.38601099</c:v>
                </c:pt>
                <c:pt idx="129">
                  <c:v>7430552.71800749</c:v>
                </c:pt>
                <c:pt idx="130">
                  <c:v>7419992.13005353</c:v>
                </c:pt>
                <c:pt idx="131">
                  <c:v>7413788.52989157</c:v>
                </c:pt>
                <c:pt idx="132">
                  <c:v>7404306.8875427</c:v>
                </c:pt>
                <c:pt idx="133">
                  <c:v>7397602.9043952</c:v>
                </c:pt>
                <c:pt idx="134">
                  <c:v>7386291.44318228</c:v>
                </c:pt>
                <c:pt idx="135">
                  <c:v>7383126.11477408</c:v>
                </c:pt>
                <c:pt idx="136">
                  <c:v>7383251.60113641</c:v>
                </c:pt>
                <c:pt idx="137">
                  <c:v>7374884.23046926</c:v>
                </c:pt>
                <c:pt idx="138">
                  <c:v>7368276.86423877</c:v>
                </c:pt>
                <c:pt idx="139">
                  <c:v>7363515.01854349</c:v>
                </c:pt>
                <c:pt idx="140">
                  <c:v>7360154.66686976</c:v>
                </c:pt>
                <c:pt idx="141">
                  <c:v>7360456.30447575</c:v>
                </c:pt>
                <c:pt idx="142">
                  <c:v>7357537.96866004</c:v>
                </c:pt>
                <c:pt idx="143">
                  <c:v>7357318.29161806</c:v>
                </c:pt>
                <c:pt idx="144">
                  <c:v>7348814.2214505</c:v>
                </c:pt>
                <c:pt idx="145">
                  <c:v>7346179.76997077</c:v>
                </c:pt>
                <c:pt idx="146">
                  <c:v>7346257.13132094</c:v>
                </c:pt>
                <c:pt idx="147">
                  <c:v>7342822.83087824</c:v>
                </c:pt>
                <c:pt idx="148">
                  <c:v>7342562.84047439</c:v>
                </c:pt>
                <c:pt idx="149">
                  <c:v>7335335.72284464</c:v>
                </c:pt>
                <c:pt idx="150">
                  <c:v>7329444.65766414</c:v>
                </c:pt>
                <c:pt idx="151">
                  <c:v>7324496.51413735</c:v>
                </c:pt>
                <c:pt idx="152">
                  <c:v>7320829.16563445</c:v>
                </c:pt>
                <c:pt idx="153">
                  <c:v>7314892.82923894</c:v>
                </c:pt>
                <c:pt idx="154">
                  <c:v>7312583.51329754</c:v>
                </c:pt>
                <c:pt idx="155">
                  <c:v>7310953.84021618</c:v>
                </c:pt>
                <c:pt idx="156">
                  <c:v>7310967.37525086</c:v>
                </c:pt>
                <c:pt idx="157">
                  <c:v>7306503.69058602</c:v>
                </c:pt>
                <c:pt idx="158">
                  <c:v>7302792.35446697</c:v>
                </c:pt>
                <c:pt idx="159">
                  <c:v>7300259.78023019</c:v>
                </c:pt>
                <c:pt idx="160">
                  <c:v>7298586.21807591</c:v>
                </c:pt>
                <c:pt idx="161">
                  <c:v>7298823.16470876</c:v>
                </c:pt>
                <c:pt idx="162">
                  <c:v>7297400.24169348</c:v>
                </c:pt>
                <c:pt idx="163">
                  <c:v>7297386.18869267</c:v>
                </c:pt>
                <c:pt idx="164">
                  <c:v>7293664.17944003</c:v>
                </c:pt>
                <c:pt idx="165">
                  <c:v>7291585.59288795</c:v>
                </c:pt>
                <c:pt idx="166">
                  <c:v>7291159.5317809</c:v>
                </c:pt>
                <c:pt idx="167">
                  <c:v>7290928.96940424</c:v>
                </c:pt>
                <c:pt idx="168">
                  <c:v>7287927.44408837</c:v>
                </c:pt>
                <c:pt idx="169">
                  <c:v>7285209.53490144</c:v>
                </c:pt>
                <c:pt idx="170">
                  <c:v>7283102.41124287</c:v>
                </c:pt>
                <c:pt idx="171">
                  <c:v>7281972.68018091</c:v>
                </c:pt>
                <c:pt idx="172">
                  <c:v>7281962.00754008</c:v>
                </c:pt>
                <c:pt idx="173">
                  <c:v>7279352.27910176</c:v>
                </c:pt>
                <c:pt idx="174">
                  <c:v>7278925.91705343</c:v>
                </c:pt>
                <c:pt idx="175">
                  <c:v>7278964.90130038</c:v>
                </c:pt>
                <c:pt idx="176">
                  <c:v>7276932.14584525</c:v>
                </c:pt>
                <c:pt idx="177">
                  <c:v>7275311.7326922</c:v>
                </c:pt>
                <c:pt idx="178">
                  <c:v>7274195.65889192</c:v>
                </c:pt>
                <c:pt idx="179">
                  <c:v>7273541.26120341</c:v>
                </c:pt>
                <c:pt idx="180">
                  <c:v>7273550.11017349</c:v>
                </c:pt>
                <c:pt idx="181">
                  <c:v>7272999.38645029</c:v>
                </c:pt>
                <c:pt idx="182">
                  <c:v>7273127.1053765</c:v>
                </c:pt>
                <c:pt idx="183">
                  <c:v>7271665.97710369</c:v>
                </c:pt>
                <c:pt idx="184">
                  <c:v>7271161.63730175</c:v>
                </c:pt>
                <c:pt idx="185">
                  <c:v>7271263.63915139</c:v>
                </c:pt>
                <c:pt idx="186">
                  <c:v>7270341.67521216</c:v>
                </c:pt>
                <c:pt idx="187">
                  <c:v>7270151.00069388</c:v>
                </c:pt>
                <c:pt idx="188">
                  <c:v>7268874.09263143</c:v>
                </c:pt>
                <c:pt idx="189">
                  <c:v>7268199.94213061</c:v>
                </c:pt>
                <c:pt idx="190">
                  <c:v>7267593.86807098</c:v>
                </c:pt>
                <c:pt idx="191">
                  <c:v>7267561.67464941</c:v>
                </c:pt>
                <c:pt idx="192">
                  <c:v>7266752.53387366</c:v>
                </c:pt>
                <c:pt idx="193">
                  <c:v>7266758.36794738</c:v>
                </c:pt>
                <c:pt idx="194">
                  <c:v>7266781.5932271</c:v>
                </c:pt>
                <c:pt idx="195">
                  <c:v>7266093.13014036</c:v>
                </c:pt>
                <c:pt idx="196">
                  <c:v>7265586.11170395</c:v>
                </c:pt>
                <c:pt idx="197">
                  <c:v>7265194.79206607</c:v>
                </c:pt>
                <c:pt idx="198">
                  <c:v>7265093.65036769</c:v>
                </c:pt>
                <c:pt idx="199">
                  <c:v>7265178.35351138</c:v>
                </c:pt>
                <c:pt idx="200">
                  <c:v>7264909.44188846</c:v>
                </c:pt>
                <c:pt idx="201">
                  <c:v>7264883.80624188</c:v>
                </c:pt>
                <c:pt idx="202">
                  <c:v>7264502.75360683</c:v>
                </c:pt>
                <c:pt idx="203">
                  <c:v>7264300.79573514</c:v>
                </c:pt>
                <c:pt idx="204">
                  <c:v>7264277.28254953</c:v>
                </c:pt>
                <c:pt idx="205">
                  <c:v>7264193.11212085</c:v>
                </c:pt>
                <c:pt idx="206">
                  <c:v>7264280.15165452</c:v>
                </c:pt>
                <c:pt idx="207">
                  <c:v>7263892.52005446</c:v>
                </c:pt>
                <c:pt idx="208">
                  <c:v>7263778.46601886</c:v>
                </c:pt>
                <c:pt idx="209">
                  <c:v>7263751.27450912</c:v>
                </c:pt>
                <c:pt idx="210">
                  <c:v>7263906.5413033</c:v>
                </c:pt>
                <c:pt idx="211">
                  <c:v>7263865.03509089</c:v>
                </c:pt>
                <c:pt idx="212">
                  <c:v>7263614.65836646</c:v>
                </c:pt>
                <c:pt idx="213">
                  <c:v>7263733.34466971</c:v>
                </c:pt>
                <c:pt idx="214">
                  <c:v>7263659.46154153</c:v>
                </c:pt>
                <c:pt idx="215">
                  <c:v>7263521.68298348</c:v>
                </c:pt>
                <c:pt idx="216">
                  <c:v>7263535.24877336</c:v>
                </c:pt>
                <c:pt idx="217">
                  <c:v>7263570.31246716</c:v>
                </c:pt>
                <c:pt idx="218">
                  <c:v>7263521.95802692</c:v>
                </c:pt>
                <c:pt idx="219">
                  <c:v>7263600.33155902</c:v>
                </c:pt>
                <c:pt idx="220">
                  <c:v>7263471.680514</c:v>
                </c:pt>
                <c:pt idx="221">
                  <c:v>7263569.29927817</c:v>
                </c:pt>
                <c:pt idx="222">
                  <c:v>7263534.02419034</c:v>
                </c:pt>
                <c:pt idx="223">
                  <c:v>7263500.04805074</c:v>
                </c:pt>
                <c:pt idx="224">
                  <c:v>7263523.29689419</c:v>
                </c:pt>
                <c:pt idx="225">
                  <c:v>7263510.22876216</c:v>
                </c:pt>
                <c:pt idx="226">
                  <c:v>7263720.57554027</c:v>
                </c:pt>
                <c:pt idx="227">
                  <c:v>7263493.68716786</c:v>
                </c:pt>
                <c:pt idx="228">
                  <c:v>7263560.67948908</c:v>
                </c:pt>
                <c:pt idx="229">
                  <c:v>7263556.56869621</c:v>
                </c:pt>
                <c:pt idx="230">
                  <c:v>7263499.92619666</c:v>
                </c:pt>
                <c:pt idx="231">
                  <c:v>7263424.89459554</c:v>
                </c:pt>
                <c:pt idx="232">
                  <c:v>7263425.83836384</c:v>
                </c:pt>
                <c:pt idx="233">
                  <c:v>7263442.68290887</c:v>
                </c:pt>
                <c:pt idx="234">
                  <c:v>7263431.14530294</c:v>
                </c:pt>
                <c:pt idx="235">
                  <c:v>7263433.74862934</c:v>
                </c:pt>
                <c:pt idx="236">
                  <c:v>7263433.12744496</c:v>
                </c:pt>
                <c:pt idx="237">
                  <c:v>7263613.24805036</c:v>
                </c:pt>
                <c:pt idx="238">
                  <c:v>7263459.5201429</c:v>
                </c:pt>
                <c:pt idx="239">
                  <c:v>7263375.12206421</c:v>
                </c:pt>
                <c:pt idx="240">
                  <c:v>7263392.55725654</c:v>
                </c:pt>
                <c:pt idx="241">
                  <c:v>7263350.02129067</c:v>
                </c:pt>
                <c:pt idx="242">
                  <c:v>7263367.82018773</c:v>
                </c:pt>
                <c:pt idx="243">
                  <c:v>7263290.79005493</c:v>
                </c:pt>
                <c:pt idx="244">
                  <c:v>7263280.34368447</c:v>
                </c:pt>
                <c:pt idx="245">
                  <c:v>7263276.14062262</c:v>
                </c:pt>
                <c:pt idx="246">
                  <c:v>7263264.14464469</c:v>
                </c:pt>
                <c:pt idx="247">
                  <c:v>7263341.49580495</c:v>
                </c:pt>
                <c:pt idx="248">
                  <c:v>7263275.74318314</c:v>
                </c:pt>
                <c:pt idx="249">
                  <c:v>7263263.26926725</c:v>
                </c:pt>
                <c:pt idx="250">
                  <c:v>7263267.22379962</c:v>
                </c:pt>
                <c:pt idx="251">
                  <c:v>7263298.68494115</c:v>
                </c:pt>
                <c:pt idx="252">
                  <c:v>7263263.78404311</c:v>
                </c:pt>
                <c:pt idx="253">
                  <c:v>7263300.78396973</c:v>
                </c:pt>
                <c:pt idx="254">
                  <c:v>7263265.44330983</c:v>
                </c:pt>
                <c:pt idx="255">
                  <c:v>7263272.39266279</c:v>
                </c:pt>
                <c:pt idx="256">
                  <c:v>7263295.97204104</c:v>
                </c:pt>
                <c:pt idx="257">
                  <c:v>7263281.66330968</c:v>
                </c:pt>
                <c:pt idx="258">
                  <c:v>7263284.54062564</c:v>
                </c:pt>
                <c:pt idx="259">
                  <c:v>7263248.96624917</c:v>
                </c:pt>
                <c:pt idx="260">
                  <c:v>7263235.62783642</c:v>
                </c:pt>
                <c:pt idx="261">
                  <c:v>7263253.54310864</c:v>
                </c:pt>
                <c:pt idx="262">
                  <c:v>7263251.58125233</c:v>
                </c:pt>
                <c:pt idx="263">
                  <c:v>7263269.94519115</c:v>
                </c:pt>
                <c:pt idx="264">
                  <c:v>7263253.16912026</c:v>
                </c:pt>
                <c:pt idx="265">
                  <c:v>7263243.76299941</c:v>
                </c:pt>
                <c:pt idx="266">
                  <c:v>7263222.6767177</c:v>
                </c:pt>
                <c:pt idx="267">
                  <c:v>7263225.34269869</c:v>
                </c:pt>
                <c:pt idx="268">
                  <c:v>7263226.15514777</c:v>
                </c:pt>
                <c:pt idx="269">
                  <c:v>7263218.14368101</c:v>
                </c:pt>
                <c:pt idx="270">
                  <c:v>7263223.48540292</c:v>
                </c:pt>
                <c:pt idx="271">
                  <c:v>7263210.46435866</c:v>
                </c:pt>
                <c:pt idx="272">
                  <c:v>7263205.94773936</c:v>
                </c:pt>
                <c:pt idx="273">
                  <c:v>7263238.17032833</c:v>
                </c:pt>
                <c:pt idx="274">
                  <c:v>7263207.47721489</c:v>
                </c:pt>
                <c:pt idx="275">
                  <c:v>7263218.45014625</c:v>
                </c:pt>
                <c:pt idx="276">
                  <c:v>7263208.73648741</c:v>
                </c:pt>
                <c:pt idx="277">
                  <c:v>7263193.75635804</c:v>
                </c:pt>
                <c:pt idx="278">
                  <c:v>7263186.5731855</c:v>
                </c:pt>
                <c:pt idx="279">
                  <c:v>7263186.22328392</c:v>
                </c:pt>
                <c:pt idx="280">
                  <c:v>7263176.8347986</c:v>
                </c:pt>
                <c:pt idx="281">
                  <c:v>7263175.73600852</c:v>
                </c:pt>
                <c:pt idx="282">
                  <c:v>7263180.0415961</c:v>
                </c:pt>
                <c:pt idx="283">
                  <c:v>7263178.86162143</c:v>
                </c:pt>
                <c:pt idx="284">
                  <c:v>7263170.18691709</c:v>
                </c:pt>
                <c:pt idx="285">
                  <c:v>7263176.90873195</c:v>
                </c:pt>
                <c:pt idx="286">
                  <c:v>7263179.82509811</c:v>
                </c:pt>
                <c:pt idx="287">
                  <c:v>7263174.26556769</c:v>
                </c:pt>
                <c:pt idx="288">
                  <c:v>7263163.95237516</c:v>
                </c:pt>
                <c:pt idx="289">
                  <c:v>7263160.75488797</c:v>
                </c:pt>
                <c:pt idx="290">
                  <c:v>7263163.14757016</c:v>
                </c:pt>
                <c:pt idx="291">
                  <c:v>7263165.93036752</c:v>
                </c:pt>
                <c:pt idx="292">
                  <c:v>7263162.76512871</c:v>
                </c:pt>
                <c:pt idx="293">
                  <c:v>7263161.83273115</c:v>
                </c:pt>
                <c:pt idx="294">
                  <c:v>7263176.58862245</c:v>
                </c:pt>
                <c:pt idx="295">
                  <c:v>7263160.91348271</c:v>
                </c:pt>
                <c:pt idx="296">
                  <c:v>7263167.81506201</c:v>
                </c:pt>
                <c:pt idx="297">
                  <c:v>7263162.96593795</c:v>
                </c:pt>
                <c:pt idx="298">
                  <c:v>7263176.78857278</c:v>
                </c:pt>
                <c:pt idx="299">
                  <c:v>7263157.49814656</c:v>
                </c:pt>
                <c:pt idx="300">
                  <c:v>7263158.77981603</c:v>
                </c:pt>
                <c:pt idx="301">
                  <c:v>7263155.5265263</c:v>
                </c:pt>
                <c:pt idx="302">
                  <c:v>7263155.92338399</c:v>
                </c:pt>
                <c:pt idx="303">
                  <c:v>7263157.12057482</c:v>
                </c:pt>
                <c:pt idx="304">
                  <c:v>7263156.07213785</c:v>
                </c:pt>
                <c:pt idx="305">
                  <c:v>7263157.27897913</c:v>
                </c:pt>
                <c:pt idx="306">
                  <c:v>7263156.3494699</c:v>
                </c:pt>
                <c:pt idx="307">
                  <c:v>7263155.80570252</c:v>
                </c:pt>
                <c:pt idx="308">
                  <c:v>7263156.3729891</c:v>
                </c:pt>
                <c:pt idx="309">
                  <c:v>7263160.43479081</c:v>
                </c:pt>
                <c:pt idx="310">
                  <c:v>7263157.63502019</c:v>
                </c:pt>
                <c:pt idx="311">
                  <c:v>7263153.28035237</c:v>
                </c:pt>
                <c:pt idx="312">
                  <c:v>7263151.59435854</c:v>
                </c:pt>
                <c:pt idx="313">
                  <c:v>7263152.13452605</c:v>
                </c:pt>
                <c:pt idx="314">
                  <c:v>7263152.97770005</c:v>
                </c:pt>
                <c:pt idx="315">
                  <c:v>7263154.732588</c:v>
                </c:pt>
                <c:pt idx="316">
                  <c:v>7263153.22905807</c:v>
                </c:pt>
                <c:pt idx="317">
                  <c:v>7263151.50249242</c:v>
                </c:pt>
                <c:pt idx="318">
                  <c:v>7263152.45930984</c:v>
                </c:pt>
                <c:pt idx="319">
                  <c:v>7263151.11300724</c:v>
                </c:pt>
                <c:pt idx="320">
                  <c:v>7263152.33635741</c:v>
                </c:pt>
                <c:pt idx="321">
                  <c:v>7263147.76520843</c:v>
                </c:pt>
                <c:pt idx="322">
                  <c:v>7263152.58716605</c:v>
                </c:pt>
                <c:pt idx="323">
                  <c:v>7263148.63164887</c:v>
                </c:pt>
                <c:pt idx="324">
                  <c:v>7263148.76605597</c:v>
                </c:pt>
                <c:pt idx="325">
                  <c:v>7263147.30671229</c:v>
                </c:pt>
                <c:pt idx="326">
                  <c:v>7263148.81461165</c:v>
                </c:pt>
                <c:pt idx="327">
                  <c:v>7263147.49342227</c:v>
                </c:pt>
                <c:pt idx="328">
                  <c:v>7263150.18937544</c:v>
                </c:pt>
                <c:pt idx="329">
                  <c:v>7263147.78730383</c:v>
                </c:pt>
                <c:pt idx="330">
                  <c:v>7263147.25994036</c:v>
                </c:pt>
                <c:pt idx="331">
                  <c:v>7263148.53164815</c:v>
                </c:pt>
                <c:pt idx="332">
                  <c:v>7263146.17170753</c:v>
                </c:pt>
                <c:pt idx="333">
                  <c:v>7263146.42322387</c:v>
                </c:pt>
                <c:pt idx="334">
                  <c:v>7263146.89382047</c:v>
                </c:pt>
                <c:pt idx="335">
                  <c:v>7263146.86146849</c:v>
                </c:pt>
                <c:pt idx="336">
                  <c:v>7263147.26049484</c:v>
                </c:pt>
                <c:pt idx="337">
                  <c:v>7263146.62017464</c:v>
                </c:pt>
                <c:pt idx="338">
                  <c:v>7263148.57414069</c:v>
                </c:pt>
                <c:pt idx="339">
                  <c:v>7263146.07962546</c:v>
                </c:pt>
                <c:pt idx="340">
                  <c:v>7263149.26273825</c:v>
                </c:pt>
                <c:pt idx="341">
                  <c:v>7263147.20369536</c:v>
                </c:pt>
                <c:pt idx="342">
                  <c:v>7263148.94140057</c:v>
                </c:pt>
                <c:pt idx="343">
                  <c:v>7263147.85514947</c:v>
                </c:pt>
                <c:pt idx="344">
                  <c:v>7263147.6881506</c:v>
                </c:pt>
                <c:pt idx="345">
                  <c:v>7263146.16620462</c:v>
                </c:pt>
                <c:pt idx="346">
                  <c:v>7263146.34980658</c:v>
                </c:pt>
                <c:pt idx="347">
                  <c:v>7263145.41418326</c:v>
                </c:pt>
                <c:pt idx="348">
                  <c:v>7263145.85052122</c:v>
                </c:pt>
                <c:pt idx="349">
                  <c:v>7263145.07532484</c:v>
                </c:pt>
                <c:pt idx="350">
                  <c:v>7263145.53342747</c:v>
                </c:pt>
                <c:pt idx="351">
                  <c:v>7263145.36732705</c:v>
                </c:pt>
                <c:pt idx="352">
                  <c:v>7263145.42635144</c:v>
                </c:pt>
                <c:pt idx="353">
                  <c:v>7263145.41515556</c:v>
                </c:pt>
                <c:pt idx="354">
                  <c:v>7263145.64644985</c:v>
                </c:pt>
                <c:pt idx="355">
                  <c:v>7263144.7663347</c:v>
                </c:pt>
                <c:pt idx="356">
                  <c:v>7263144.85262597</c:v>
                </c:pt>
                <c:pt idx="357">
                  <c:v>7263144.62715768</c:v>
                </c:pt>
                <c:pt idx="358">
                  <c:v>7263144.47202072</c:v>
                </c:pt>
                <c:pt idx="359">
                  <c:v>7263144.47453481</c:v>
                </c:pt>
                <c:pt idx="360">
                  <c:v>7263145.11472382</c:v>
                </c:pt>
                <c:pt idx="361">
                  <c:v>7263144.58151257</c:v>
                </c:pt>
                <c:pt idx="362">
                  <c:v>7263144.79354046</c:v>
                </c:pt>
                <c:pt idx="363">
                  <c:v>7263144.51771265</c:v>
                </c:pt>
                <c:pt idx="364">
                  <c:v>7263144.75766733</c:v>
                </c:pt>
                <c:pt idx="365">
                  <c:v>7263144.53341949</c:v>
                </c:pt>
                <c:pt idx="366">
                  <c:v>7263144.43063052</c:v>
                </c:pt>
                <c:pt idx="367">
                  <c:v>7263144.77041931</c:v>
                </c:pt>
                <c:pt idx="368">
                  <c:v>7263144.45870985</c:v>
                </c:pt>
                <c:pt idx="369">
                  <c:v>7263144.73938902</c:v>
                </c:pt>
                <c:pt idx="370">
                  <c:v>7263144.61839058</c:v>
                </c:pt>
                <c:pt idx="371">
                  <c:v>7263144.63497303</c:v>
                </c:pt>
                <c:pt idx="372">
                  <c:v>7263144.46780493</c:v>
                </c:pt>
                <c:pt idx="373">
                  <c:v>7263144.47758908</c:v>
                </c:pt>
                <c:pt idx="374">
                  <c:v>7263144.2243224</c:v>
                </c:pt>
                <c:pt idx="375">
                  <c:v>7263144.23499651</c:v>
                </c:pt>
                <c:pt idx="376">
                  <c:v>7263143.88742895</c:v>
                </c:pt>
                <c:pt idx="377">
                  <c:v>7263144.30762808</c:v>
                </c:pt>
                <c:pt idx="378">
                  <c:v>7263143.94890738</c:v>
                </c:pt>
                <c:pt idx="379">
                  <c:v>7263143.82724037</c:v>
                </c:pt>
                <c:pt idx="380">
                  <c:v>7263143.81303596</c:v>
                </c:pt>
                <c:pt idx="381">
                  <c:v>7263144.29317019</c:v>
                </c:pt>
                <c:pt idx="382">
                  <c:v>7263143.80360541</c:v>
                </c:pt>
                <c:pt idx="383">
                  <c:v>7263143.39025301</c:v>
                </c:pt>
                <c:pt idx="384">
                  <c:v>7263143.42709181</c:v>
                </c:pt>
                <c:pt idx="385">
                  <c:v>7263143.40955469</c:v>
                </c:pt>
                <c:pt idx="386">
                  <c:v>7263143.43614787</c:v>
                </c:pt>
                <c:pt idx="387">
                  <c:v>7263143.36580374</c:v>
                </c:pt>
                <c:pt idx="388">
                  <c:v>7263143.31020799</c:v>
                </c:pt>
                <c:pt idx="389">
                  <c:v>7263143.34502552</c:v>
                </c:pt>
                <c:pt idx="390">
                  <c:v>7263143.17847494</c:v>
                </c:pt>
                <c:pt idx="391">
                  <c:v>7263143.21647678</c:v>
                </c:pt>
                <c:pt idx="392">
                  <c:v>7263143.26479063</c:v>
                </c:pt>
                <c:pt idx="393">
                  <c:v>7263143.2529586</c:v>
                </c:pt>
                <c:pt idx="394">
                  <c:v>7263143.24847096</c:v>
                </c:pt>
                <c:pt idx="395">
                  <c:v>7263143.28957372</c:v>
                </c:pt>
                <c:pt idx="396">
                  <c:v>7263143.12833227</c:v>
                </c:pt>
                <c:pt idx="397">
                  <c:v>7263143.16347709</c:v>
                </c:pt>
                <c:pt idx="398">
                  <c:v>7263143.0621975</c:v>
                </c:pt>
                <c:pt idx="399">
                  <c:v>7263143.20275799</c:v>
                </c:pt>
                <c:pt idx="400">
                  <c:v>7263143.28429279</c:v>
                </c:pt>
                <c:pt idx="401">
                  <c:v>7263143.15481842</c:v>
                </c:pt>
                <c:pt idx="402">
                  <c:v>7263143.14126088</c:v>
                </c:pt>
                <c:pt idx="403">
                  <c:v>7263143.12986526</c:v>
                </c:pt>
                <c:pt idx="404">
                  <c:v>7263142.99015153</c:v>
                </c:pt>
                <c:pt idx="405">
                  <c:v>7263143.06481059</c:v>
                </c:pt>
                <c:pt idx="406">
                  <c:v>7263142.8930126</c:v>
                </c:pt>
                <c:pt idx="407">
                  <c:v>7263142.95165905</c:v>
                </c:pt>
                <c:pt idx="408">
                  <c:v>7263142.97089309</c:v>
                </c:pt>
                <c:pt idx="409">
                  <c:v>7263142.81024991</c:v>
                </c:pt>
                <c:pt idx="410">
                  <c:v>7263142.83989204</c:v>
                </c:pt>
                <c:pt idx="411">
                  <c:v>7263142.78205917</c:v>
                </c:pt>
                <c:pt idx="412">
                  <c:v>7263142.66383015</c:v>
                </c:pt>
                <c:pt idx="413">
                  <c:v>7263142.69201867</c:v>
                </c:pt>
                <c:pt idx="414">
                  <c:v>7263142.69456931</c:v>
                </c:pt>
                <c:pt idx="415">
                  <c:v>7263142.68721696</c:v>
                </c:pt>
                <c:pt idx="416">
                  <c:v>7263142.7080872</c:v>
                </c:pt>
                <c:pt idx="417">
                  <c:v>7263142.62859972</c:v>
                </c:pt>
                <c:pt idx="418">
                  <c:v>7263142.65432301</c:v>
                </c:pt>
                <c:pt idx="419">
                  <c:v>7263142.64692404</c:v>
                </c:pt>
                <c:pt idx="420">
                  <c:v>7263142.70719534</c:v>
                </c:pt>
                <c:pt idx="421">
                  <c:v>7263142.83493653</c:v>
                </c:pt>
                <c:pt idx="422">
                  <c:v>7263142.65168702</c:v>
                </c:pt>
                <c:pt idx="423">
                  <c:v>7263142.7814435</c:v>
                </c:pt>
                <c:pt idx="424">
                  <c:v>7263142.66961867</c:v>
                </c:pt>
                <c:pt idx="425">
                  <c:v>7263142.75586083</c:v>
                </c:pt>
                <c:pt idx="426">
                  <c:v>7263142.62213734</c:v>
                </c:pt>
                <c:pt idx="427">
                  <c:v>7263142.58074368</c:v>
                </c:pt>
                <c:pt idx="428">
                  <c:v>7263142.66460604</c:v>
                </c:pt>
                <c:pt idx="429">
                  <c:v>7263142.59464053</c:v>
                </c:pt>
                <c:pt idx="430">
                  <c:v>7263142.64371015</c:v>
                </c:pt>
                <c:pt idx="431">
                  <c:v>7263142.59342287</c:v>
                </c:pt>
                <c:pt idx="432">
                  <c:v>7263142.59461756</c:v>
                </c:pt>
                <c:pt idx="433">
                  <c:v>7263142.55968563</c:v>
                </c:pt>
                <c:pt idx="434">
                  <c:v>7263142.61653214</c:v>
                </c:pt>
                <c:pt idx="435">
                  <c:v>7263142.59499815</c:v>
                </c:pt>
                <c:pt idx="436">
                  <c:v>7263142.63185249</c:v>
                </c:pt>
                <c:pt idx="437">
                  <c:v>7263142.59941476</c:v>
                </c:pt>
                <c:pt idx="438">
                  <c:v>7263142.56384162</c:v>
                </c:pt>
                <c:pt idx="439">
                  <c:v>7263142.5890794</c:v>
                </c:pt>
                <c:pt idx="440">
                  <c:v>7263142.52594554</c:v>
                </c:pt>
                <c:pt idx="441">
                  <c:v>7263142.56872869</c:v>
                </c:pt>
                <c:pt idx="442">
                  <c:v>7263142.57250447</c:v>
                </c:pt>
                <c:pt idx="443">
                  <c:v>7263142.53436908</c:v>
                </c:pt>
                <c:pt idx="444">
                  <c:v>7263142.54551671</c:v>
                </c:pt>
                <c:pt idx="445">
                  <c:v>7263142.50747513</c:v>
                </c:pt>
                <c:pt idx="446">
                  <c:v>7263142.52099982</c:v>
                </c:pt>
                <c:pt idx="447">
                  <c:v>7263142.43858703</c:v>
                </c:pt>
                <c:pt idx="448">
                  <c:v>7263142.40880217</c:v>
                </c:pt>
                <c:pt idx="449">
                  <c:v>7263142.35715595</c:v>
                </c:pt>
                <c:pt idx="450">
                  <c:v>7263142.38191105</c:v>
                </c:pt>
                <c:pt idx="451">
                  <c:v>7263142.3710028</c:v>
                </c:pt>
                <c:pt idx="452">
                  <c:v>7263142.38597234</c:v>
                </c:pt>
                <c:pt idx="453">
                  <c:v>7263142.3708148</c:v>
                </c:pt>
                <c:pt idx="454">
                  <c:v>7263142.35881143</c:v>
                </c:pt>
                <c:pt idx="455">
                  <c:v>7263142.37828833</c:v>
                </c:pt>
                <c:pt idx="456">
                  <c:v>7263142.34727674</c:v>
                </c:pt>
                <c:pt idx="457">
                  <c:v>7263142.34580164</c:v>
                </c:pt>
                <c:pt idx="458">
                  <c:v>7263142.36100883</c:v>
                </c:pt>
                <c:pt idx="459">
                  <c:v>7263142.35900591</c:v>
                </c:pt>
                <c:pt idx="460">
                  <c:v>7263142.38828062</c:v>
                </c:pt>
                <c:pt idx="461">
                  <c:v>7263142.33269742</c:v>
                </c:pt>
                <c:pt idx="462">
                  <c:v>7263142.37601095</c:v>
                </c:pt>
                <c:pt idx="463">
                  <c:v>7263142.33419967</c:v>
                </c:pt>
                <c:pt idx="464">
                  <c:v>7263142.36705051</c:v>
                </c:pt>
                <c:pt idx="465">
                  <c:v>7263142.34713266</c:v>
                </c:pt>
                <c:pt idx="466">
                  <c:v>7263142.33646771</c:v>
                </c:pt>
                <c:pt idx="467">
                  <c:v>7263142.35277565</c:v>
                </c:pt>
                <c:pt idx="468">
                  <c:v>7263142.36820192</c:v>
                </c:pt>
                <c:pt idx="469">
                  <c:v>7263142.35433902</c:v>
                </c:pt>
                <c:pt idx="470">
                  <c:v>7263142.33562636</c:v>
                </c:pt>
                <c:pt idx="471">
                  <c:v>7263142.33029409</c:v>
                </c:pt>
                <c:pt idx="472">
                  <c:v>7263142.33629351</c:v>
                </c:pt>
                <c:pt idx="473">
                  <c:v>7263142.3472865</c:v>
                </c:pt>
                <c:pt idx="474">
                  <c:v>7263142.33193309</c:v>
                </c:pt>
                <c:pt idx="475">
                  <c:v>7263142.32616098</c:v>
                </c:pt>
                <c:pt idx="476">
                  <c:v>7263142.33403036</c:v>
                </c:pt>
                <c:pt idx="477">
                  <c:v>7263142.32139449</c:v>
                </c:pt>
                <c:pt idx="478">
                  <c:v>7263142.32097233</c:v>
                </c:pt>
                <c:pt idx="479">
                  <c:v>7263142.31763596</c:v>
                </c:pt>
                <c:pt idx="480">
                  <c:v>7263142.32743266</c:v>
                </c:pt>
                <c:pt idx="481">
                  <c:v>7263142.3030095</c:v>
                </c:pt>
                <c:pt idx="482">
                  <c:v>7263142.30296449</c:v>
                </c:pt>
                <c:pt idx="483">
                  <c:v>7263142.308601</c:v>
                </c:pt>
                <c:pt idx="484">
                  <c:v>7263142.31891713</c:v>
                </c:pt>
                <c:pt idx="485">
                  <c:v>7263142.30556947</c:v>
                </c:pt>
                <c:pt idx="486">
                  <c:v>7263142.30914139</c:v>
                </c:pt>
                <c:pt idx="487">
                  <c:v>7263142.30335922</c:v>
                </c:pt>
                <c:pt idx="488">
                  <c:v>7263142.29764727</c:v>
                </c:pt>
                <c:pt idx="489">
                  <c:v>7263142.30023441</c:v>
                </c:pt>
                <c:pt idx="490">
                  <c:v>7263142.29967031</c:v>
                </c:pt>
                <c:pt idx="491">
                  <c:v>7263142.29589012</c:v>
                </c:pt>
                <c:pt idx="492">
                  <c:v>7263142.30536356</c:v>
                </c:pt>
                <c:pt idx="493">
                  <c:v>7263142.2969101</c:v>
                </c:pt>
                <c:pt idx="494">
                  <c:v>7263142.28569912</c:v>
                </c:pt>
                <c:pt idx="495">
                  <c:v>7263142.28906301</c:v>
                </c:pt>
                <c:pt idx="496">
                  <c:v>7263142.28186219</c:v>
                </c:pt>
                <c:pt idx="497">
                  <c:v>7263142.28627475</c:v>
                </c:pt>
                <c:pt idx="498">
                  <c:v>7263142.29260552</c:v>
                </c:pt>
                <c:pt idx="499">
                  <c:v>7263142.28028092</c:v>
                </c:pt>
                <c:pt idx="500">
                  <c:v>7263142.29392479</c:v>
                </c:pt>
                <c:pt idx="501">
                  <c:v>7263142.28588987</c:v>
                </c:pt>
                <c:pt idx="502">
                  <c:v>7263142.28231556</c:v>
                </c:pt>
                <c:pt idx="503">
                  <c:v>7263142.28347468</c:v>
                </c:pt>
                <c:pt idx="504">
                  <c:v>7263142.28402962</c:v>
                </c:pt>
                <c:pt idx="505">
                  <c:v>7263142.27933167</c:v>
                </c:pt>
                <c:pt idx="506">
                  <c:v>7263142.28303756</c:v>
                </c:pt>
                <c:pt idx="507">
                  <c:v>7263142.280839</c:v>
                </c:pt>
                <c:pt idx="508">
                  <c:v>7263142.28938285</c:v>
                </c:pt>
                <c:pt idx="509">
                  <c:v>7263142.28224165</c:v>
                </c:pt>
                <c:pt idx="510">
                  <c:v>7263142.29087678</c:v>
                </c:pt>
                <c:pt idx="511">
                  <c:v>7263142.28067555</c:v>
                </c:pt>
                <c:pt idx="512">
                  <c:v>7263142.27841272</c:v>
                </c:pt>
                <c:pt idx="513">
                  <c:v>7263142.27851485</c:v>
                </c:pt>
                <c:pt idx="514">
                  <c:v>7263142.27845098</c:v>
                </c:pt>
                <c:pt idx="515">
                  <c:v>7263142.28155926</c:v>
                </c:pt>
                <c:pt idx="516">
                  <c:v>7263142.27893594</c:v>
                </c:pt>
                <c:pt idx="517">
                  <c:v>7263142.27883893</c:v>
                </c:pt>
                <c:pt idx="518">
                  <c:v>7263142.28006121</c:v>
                </c:pt>
                <c:pt idx="519">
                  <c:v>7263142.28007154</c:v>
                </c:pt>
                <c:pt idx="520">
                  <c:v>7263142.28102905</c:v>
                </c:pt>
                <c:pt idx="521">
                  <c:v>7263142.2792158</c:v>
                </c:pt>
                <c:pt idx="522">
                  <c:v>7263142.28040471</c:v>
                </c:pt>
                <c:pt idx="523">
                  <c:v>7263142.27885128</c:v>
                </c:pt>
                <c:pt idx="524">
                  <c:v>7263142.27714326</c:v>
                </c:pt>
                <c:pt idx="525">
                  <c:v>7263142.27699645</c:v>
                </c:pt>
                <c:pt idx="526">
                  <c:v>7263142.27729796</c:v>
                </c:pt>
                <c:pt idx="527">
                  <c:v>7263142.27698822</c:v>
                </c:pt>
                <c:pt idx="528">
                  <c:v>7263142.2761499</c:v>
                </c:pt>
                <c:pt idx="529">
                  <c:v>7263142.2760281</c:v>
                </c:pt>
                <c:pt idx="530">
                  <c:v>7263142.27554614</c:v>
                </c:pt>
                <c:pt idx="531">
                  <c:v>7263142.27593262</c:v>
                </c:pt>
                <c:pt idx="532">
                  <c:v>7263142.2750818</c:v>
                </c:pt>
                <c:pt idx="533">
                  <c:v>7263142.27518641</c:v>
                </c:pt>
                <c:pt idx="534">
                  <c:v>7263142.27382245</c:v>
                </c:pt>
                <c:pt idx="535">
                  <c:v>7263142.2744402</c:v>
                </c:pt>
                <c:pt idx="536">
                  <c:v>7263142.27467495</c:v>
                </c:pt>
                <c:pt idx="537">
                  <c:v>7263142.27369328</c:v>
                </c:pt>
                <c:pt idx="538">
                  <c:v>7263142.27437314</c:v>
                </c:pt>
                <c:pt idx="539">
                  <c:v>7263142.27266647</c:v>
                </c:pt>
                <c:pt idx="540">
                  <c:v>7263142.27292491</c:v>
                </c:pt>
                <c:pt idx="541">
                  <c:v>7263142.27311615</c:v>
                </c:pt>
                <c:pt idx="542">
                  <c:v>7263142.27154617</c:v>
                </c:pt>
                <c:pt idx="543">
                  <c:v>7263142.27176563</c:v>
                </c:pt>
                <c:pt idx="544">
                  <c:v>7263142.27159338</c:v>
                </c:pt>
                <c:pt idx="545">
                  <c:v>7263142.27174944</c:v>
                </c:pt>
                <c:pt idx="546">
                  <c:v>7263142.27151202</c:v>
                </c:pt>
                <c:pt idx="547">
                  <c:v>7263142.27159738</c:v>
                </c:pt>
                <c:pt idx="548">
                  <c:v>7263142.27148486</c:v>
                </c:pt>
                <c:pt idx="549">
                  <c:v>7263142.27144741</c:v>
                </c:pt>
                <c:pt idx="550">
                  <c:v>7263142.27152707</c:v>
                </c:pt>
                <c:pt idx="551">
                  <c:v>7263142.27169092</c:v>
                </c:pt>
                <c:pt idx="552">
                  <c:v>7263142.27131606</c:v>
                </c:pt>
                <c:pt idx="553">
                  <c:v>7263142.27165589</c:v>
                </c:pt>
                <c:pt idx="554">
                  <c:v>7263142.27117214</c:v>
                </c:pt>
                <c:pt idx="555">
                  <c:v>7263142.27139057</c:v>
                </c:pt>
                <c:pt idx="556">
                  <c:v>7263142.27067265</c:v>
                </c:pt>
                <c:pt idx="557">
                  <c:v>7263142.27167048</c:v>
                </c:pt>
                <c:pt idx="558">
                  <c:v>7263142.27114355</c:v>
                </c:pt>
                <c:pt idx="559">
                  <c:v>7263142.27112329</c:v>
                </c:pt>
                <c:pt idx="560">
                  <c:v>7263142.27106077</c:v>
                </c:pt>
                <c:pt idx="561">
                  <c:v>7263142.27051709</c:v>
                </c:pt>
                <c:pt idx="562">
                  <c:v>7263142.27077044</c:v>
                </c:pt>
                <c:pt idx="563">
                  <c:v>7263142.27055207</c:v>
                </c:pt>
                <c:pt idx="564">
                  <c:v>7263142.27055356</c:v>
                </c:pt>
                <c:pt idx="565">
                  <c:v>7263142.27081661</c:v>
                </c:pt>
                <c:pt idx="566">
                  <c:v>7263142.27098169</c:v>
                </c:pt>
                <c:pt idx="567">
                  <c:v>7263142.27046018</c:v>
                </c:pt>
                <c:pt idx="568">
                  <c:v>7263142.27009197</c:v>
                </c:pt>
                <c:pt idx="569">
                  <c:v>7263142.27046673</c:v>
                </c:pt>
                <c:pt idx="570">
                  <c:v>7263142.27032321</c:v>
                </c:pt>
                <c:pt idx="571">
                  <c:v>7263142.27048153</c:v>
                </c:pt>
                <c:pt idx="572">
                  <c:v>7263142.2703418</c:v>
                </c:pt>
                <c:pt idx="573">
                  <c:v>7263142.27043558</c:v>
                </c:pt>
                <c:pt idx="574">
                  <c:v>7263142.27023394</c:v>
                </c:pt>
                <c:pt idx="575">
                  <c:v>7263142.2701933</c:v>
                </c:pt>
                <c:pt idx="576">
                  <c:v>7263142.27018962</c:v>
                </c:pt>
                <c:pt idx="577">
                  <c:v>7263142.27035481</c:v>
                </c:pt>
                <c:pt idx="578">
                  <c:v>7263142.27055022</c:v>
                </c:pt>
                <c:pt idx="579">
                  <c:v>7263142.27007533</c:v>
                </c:pt>
                <c:pt idx="580">
                  <c:v>7263142.27029765</c:v>
                </c:pt>
                <c:pt idx="581">
                  <c:v>7263142.27004849</c:v>
                </c:pt>
                <c:pt idx="582">
                  <c:v>7263142.26992624</c:v>
                </c:pt>
                <c:pt idx="583">
                  <c:v>7263142.2698043</c:v>
                </c:pt>
                <c:pt idx="584">
                  <c:v>7263142.26982733</c:v>
                </c:pt>
                <c:pt idx="585">
                  <c:v>7263142.2699593</c:v>
                </c:pt>
                <c:pt idx="586">
                  <c:v>7263142.26988299</c:v>
                </c:pt>
                <c:pt idx="587">
                  <c:v>7263142.26983537</c:v>
                </c:pt>
                <c:pt idx="588">
                  <c:v>7263142.26967852</c:v>
                </c:pt>
                <c:pt idx="589">
                  <c:v>7263142.26966532</c:v>
                </c:pt>
                <c:pt idx="590">
                  <c:v>7263142.26946397</c:v>
                </c:pt>
                <c:pt idx="591">
                  <c:v>7263142.26936388</c:v>
                </c:pt>
                <c:pt idx="592">
                  <c:v>7263142.2694045</c:v>
                </c:pt>
                <c:pt idx="593">
                  <c:v>7263142.26955861</c:v>
                </c:pt>
                <c:pt idx="594">
                  <c:v>7263142.26937619</c:v>
                </c:pt>
                <c:pt idx="595">
                  <c:v>7263142.26942873</c:v>
                </c:pt>
                <c:pt idx="596">
                  <c:v>7263142.26941355</c:v>
                </c:pt>
                <c:pt idx="597">
                  <c:v>7263142.26949051</c:v>
                </c:pt>
                <c:pt idx="598">
                  <c:v>7263142.26938612</c:v>
                </c:pt>
                <c:pt idx="599">
                  <c:v>7263142.26945439</c:v>
                </c:pt>
                <c:pt idx="600">
                  <c:v>7263142.26940391</c:v>
                </c:pt>
                <c:pt idx="601">
                  <c:v>7263142.2693309</c:v>
                </c:pt>
                <c:pt idx="602">
                  <c:v>7263142.2694461</c:v>
                </c:pt>
                <c:pt idx="603">
                  <c:v>7263142.26936444</c:v>
                </c:pt>
                <c:pt idx="604">
                  <c:v>7263142.26939032</c:v>
                </c:pt>
                <c:pt idx="605">
                  <c:v>7263142.26945004</c:v>
                </c:pt>
                <c:pt idx="606">
                  <c:v>7263142.26930964</c:v>
                </c:pt>
                <c:pt idx="607">
                  <c:v>7263142.26940996</c:v>
                </c:pt>
                <c:pt idx="608">
                  <c:v>7263142.26935464</c:v>
                </c:pt>
                <c:pt idx="609">
                  <c:v>7263142.26936427</c:v>
                </c:pt>
                <c:pt idx="610">
                  <c:v>7263142.26939916</c:v>
                </c:pt>
                <c:pt idx="611">
                  <c:v>7263142.26944927</c:v>
                </c:pt>
                <c:pt idx="612">
                  <c:v>7263142.26930634</c:v>
                </c:pt>
                <c:pt idx="613">
                  <c:v>7263142.26931396</c:v>
                </c:pt>
                <c:pt idx="614">
                  <c:v>7263142.26931741</c:v>
                </c:pt>
                <c:pt idx="615">
                  <c:v>7263142.2693466</c:v>
                </c:pt>
                <c:pt idx="616">
                  <c:v>7263142.26929596</c:v>
                </c:pt>
                <c:pt idx="617">
                  <c:v>7263142.26930912</c:v>
                </c:pt>
                <c:pt idx="618">
                  <c:v>7263142.26935546</c:v>
                </c:pt>
                <c:pt idx="619">
                  <c:v>7263142.26929879</c:v>
                </c:pt>
                <c:pt idx="620">
                  <c:v>7263142.26931101</c:v>
                </c:pt>
                <c:pt idx="621">
                  <c:v>7263142.26933303</c:v>
                </c:pt>
                <c:pt idx="622">
                  <c:v>7263142.26926403</c:v>
                </c:pt>
                <c:pt idx="623">
                  <c:v>7263142.26924375</c:v>
                </c:pt>
                <c:pt idx="624">
                  <c:v>7263142.26924642</c:v>
                </c:pt>
                <c:pt idx="625">
                  <c:v>7263142.26925681</c:v>
                </c:pt>
                <c:pt idx="626">
                  <c:v>7263142.26918598</c:v>
                </c:pt>
                <c:pt idx="627">
                  <c:v>7263142.26920892</c:v>
                </c:pt>
                <c:pt idx="628">
                  <c:v>7263142.26916794</c:v>
                </c:pt>
                <c:pt idx="629">
                  <c:v>7263142.26919728</c:v>
                </c:pt>
                <c:pt idx="630">
                  <c:v>7263142.26918518</c:v>
                </c:pt>
                <c:pt idx="631">
                  <c:v>7263142.26919046</c:v>
                </c:pt>
                <c:pt idx="632">
                  <c:v>7263142.26919163</c:v>
                </c:pt>
                <c:pt idx="633">
                  <c:v>7263142.26922005</c:v>
                </c:pt>
                <c:pt idx="634">
                  <c:v>7263142.26917277</c:v>
                </c:pt>
                <c:pt idx="635">
                  <c:v>7263142.2691601</c:v>
                </c:pt>
                <c:pt idx="636">
                  <c:v>7263142.26915831</c:v>
                </c:pt>
                <c:pt idx="637">
                  <c:v>7263142.26915843</c:v>
                </c:pt>
                <c:pt idx="638">
                  <c:v>7263142.26915959</c:v>
                </c:pt>
                <c:pt idx="639">
                  <c:v>7263142.26915085</c:v>
                </c:pt>
                <c:pt idx="640">
                  <c:v>7263142.26915481</c:v>
                </c:pt>
                <c:pt idx="641">
                  <c:v>7263142.26916462</c:v>
                </c:pt>
                <c:pt idx="642">
                  <c:v>7263142.26914288</c:v>
                </c:pt>
                <c:pt idx="643">
                  <c:v>7263142.26914791</c:v>
                </c:pt>
                <c:pt idx="644">
                  <c:v>7263142.26914298</c:v>
                </c:pt>
                <c:pt idx="645">
                  <c:v>7263142.26915803</c:v>
                </c:pt>
                <c:pt idx="646">
                  <c:v>7263142.26914323</c:v>
                </c:pt>
                <c:pt idx="647">
                  <c:v>7263142.2691484</c:v>
                </c:pt>
                <c:pt idx="648">
                  <c:v>7263142.26912563</c:v>
                </c:pt>
                <c:pt idx="649">
                  <c:v>7263142.26912529</c:v>
                </c:pt>
                <c:pt idx="650">
                  <c:v>7263142.26912526</c:v>
                </c:pt>
                <c:pt idx="651">
                  <c:v>7263142.26911418</c:v>
                </c:pt>
                <c:pt idx="652">
                  <c:v>7263142.26911145</c:v>
                </c:pt>
                <c:pt idx="653">
                  <c:v>7263142.26911509</c:v>
                </c:pt>
                <c:pt idx="654">
                  <c:v>7263142.26911741</c:v>
                </c:pt>
                <c:pt idx="655">
                  <c:v>7263142.26911636</c:v>
                </c:pt>
                <c:pt idx="656">
                  <c:v>7263142.26911987</c:v>
                </c:pt>
                <c:pt idx="657">
                  <c:v>7263142.26911888</c:v>
                </c:pt>
                <c:pt idx="658">
                  <c:v>7263142.26911435</c:v>
                </c:pt>
                <c:pt idx="659">
                  <c:v>7263142.26911673</c:v>
                </c:pt>
                <c:pt idx="660">
                  <c:v>7263142.26911637</c:v>
                </c:pt>
                <c:pt idx="661">
                  <c:v>7263142.26911087</c:v>
                </c:pt>
                <c:pt idx="662">
                  <c:v>7263142.2691148</c:v>
                </c:pt>
                <c:pt idx="663">
                  <c:v>7263142.26911727</c:v>
                </c:pt>
                <c:pt idx="664">
                  <c:v>7263142.26910976</c:v>
                </c:pt>
                <c:pt idx="665">
                  <c:v>7263142.26912028</c:v>
                </c:pt>
                <c:pt idx="666">
                  <c:v>7263142.26911408</c:v>
                </c:pt>
                <c:pt idx="667">
                  <c:v>7263142.26911517</c:v>
                </c:pt>
                <c:pt idx="668">
                  <c:v>7263142.2691069</c:v>
                </c:pt>
                <c:pt idx="669">
                  <c:v>7263142.26910849</c:v>
                </c:pt>
                <c:pt idx="670">
                  <c:v>7263142.26910985</c:v>
                </c:pt>
                <c:pt idx="671">
                  <c:v>7263142.26910814</c:v>
                </c:pt>
                <c:pt idx="672">
                  <c:v>7263142.26910754</c:v>
                </c:pt>
                <c:pt idx="673">
                  <c:v>7263142.26910379</c:v>
                </c:pt>
                <c:pt idx="674">
                  <c:v>7263142.2691112</c:v>
                </c:pt>
                <c:pt idx="675">
                  <c:v>7263142.26910621</c:v>
                </c:pt>
                <c:pt idx="676">
                  <c:v>7263142.2691126</c:v>
                </c:pt>
                <c:pt idx="677">
                  <c:v>7263142.26911153</c:v>
                </c:pt>
                <c:pt idx="678">
                  <c:v>7263142.26911421</c:v>
                </c:pt>
                <c:pt idx="679">
                  <c:v>7263142.26910562</c:v>
                </c:pt>
                <c:pt idx="680">
                  <c:v>7263142.26910551</c:v>
                </c:pt>
                <c:pt idx="681">
                  <c:v>7263142.2691025</c:v>
                </c:pt>
                <c:pt idx="682">
                  <c:v>7263142.26910329</c:v>
                </c:pt>
                <c:pt idx="683">
                  <c:v>7263142.26910545</c:v>
                </c:pt>
                <c:pt idx="684">
                  <c:v>7263142.26910299</c:v>
                </c:pt>
                <c:pt idx="685">
                  <c:v>7263142.26910463</c:v>
                </c:pt>
                <c:pt idx="686">
                  <c:v>7263142.26910371</c:v>
                </c:pt>
                <c:pt idx="687">
                  <c:v>7263142.26910064</c:v>
                </c:pt>
                <c:pt idx="688">
                  <c:v>7263142.26910153</c:v>
                </c:pt>
                <c:pt idx="689">
                  <c:v>7263142.26909707</c:v>
                </c:pt>
                <c:pt idx="690">
                  <c:v>7263142.26909611</c:v>
                </c:pt>
                <c:pt idx="691">
                  <c:v>7263142.26909836</c:v>
                </c:pt>
                <c:pt idx="692">
                  <c:v>7263142.2690932</c:v>
                </c:pt>
                <c:pt idx="693">
                  <c:v>7263142.2690912</c:v>
                </c:pt>
                <c:pt idx="694">
                  <c:v>7263142.2690918</c:v>
                </c:pt>
                <c:pt idx="695">
                  <c:v>7263142.26909122</c:v>
                </c:pt>
                <c:pt idx="696">
                  <c:v>7263142.26909159</c:v>
                </c:pt>
                <c:pt idx="697">
                  <c:v>7263142.26909137</c:v>
                </c:pt>
                <c:pt idx="698">
                  <c:v>7263142.26909047</c:v>
                </c:pt>
                <c:pt idx="699">
                  <c:v>7263142.26909114</c:v>
                </c:pt>
                <c:pt idx="700">
                  <c:v>7263142.26909083</c:v>
                </c:pt>
                <c:pt idx="701">
                  <c:v>7263142.26908959</c:v>
                </c:pt>
                <c:pt idx="702">
                  <c:v>7263142.2690892</c:v>
                </c:pt>
                <c:pt idx="703">
                  <c:v>7263142.26909088</c:v>
                </c:pt>
                <c:pt idx="704">
                  <c:v>7263142.26908976</c:v>
                </c:pt>
                <c:pt idx="705">
                  <c:v>7263142.26909102</c:v>
                </c:pt>
                <c:pt idx="706">
                  <c:v>7263142.26908943</c:v>
                </c:pt>
                <c:pt idx="707">
                  <c:v>7263142.26908917</c:v>
                </c:pt>
                <c:pt idx="708">
                  <c:v>7263142.26908989</c:v>
                </c:pt>
                <c:pt idx="709">
                  <c:v>7263142.2690896</c:v>
                </c:pt>
                <c:pt idx="710">
                  <c:v>7263142.26908834</c:v>
                </c:pt>
                <c:pt idx="711">
                  <c:v>7263142.26909012</c:v>
                </c:pt>
                <c:pt idx="712">
                  <c:v>7263142.26908872</c:v>
                </c:pt>
                <c:pt idx="713">
                  <c:v>7263142.26908973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Main!$A$2:$A$715</c:f>
              <c:numCache>
                <c:formatCode>General</c:formatCode>
                <c:ptCount val="7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</c:numCache>
            </c:numRef>
          </c:cat>
          <c:val>
            <c:numRef>
              <c:f>Main!$C$2:$C$715</c:f>
              <c:numCache>
                <c:formatCode>General</c:formatCode>
                <c:ptCount val="714"/>
                <c:pt idx="0">
                  <c:v>0</c:v>
                </c:pt>
                <c:pt idx="1">
                  <c:v>480862.030607908</c:v>
                </c:pt>
                <c:pt idx="2">
                  <c:v>480494.803104673</c:v>
                </c:pt>
                <c:pt idx="3">
                  <c:v>479509.516209297</c:v>
                </c:pt>
                <c:pt idx="4">
                  <c:v>481145.433942718</c:v>
                </c:pt>
                <c:pt idx="5">
                  <c:v>479391.636789659</c:v>
                </c:pt>
                <c:pt idx="6">
                  <c:v>480842.685100285</c:v>
                </c:pt>
                <c:pt idx="7">
                  <c:v>480326.185573898</c:v>
                </c:pt>
                <c:pt idx="8">
                  <c:v>481774.094636334</c:v>
                </c:pt>
                <c:pt idx="9">
                  <c:v>481178.172796654</c:v>
                </c:pt>
                <c:pt idx="10">
                  <c:v>482356.265921161</c:v>
                </c:pt>
                <c:pt idx="11">
                  <c:v>481466.624508799</c:v>
                </c:pt>
                <c:pt idx="12">
                  <c:v>482321.518877342</c:v>
                </c:pt>
                <c:pt idx="13">
                  <c:v>481094.692008938</c:v>
                </c:pt>
                <c:pt idx="14">
                  <c:v>481597.357116362</c:v>
                </c:pt>
                <c:pt idx="15">
                  <c:v>480009.024751501</c:v>
                </c:pt>
                <c:pt idx="16">
                  <c:v>480142.386857023</c:v>
                </c:pt>
                <c:pt idx="17">
                  <c:v>478178.014073929</c:v>
                </c:pt>
                <c:pt idx="18">
                  <c:v>477957.113168073</c:v>
                </c:pt>
                <c:pt idx="19">
                  <c:v>475631.735884656</c:v>
                </c:pt>
                <c:pt idx="20">
                  <c:v>481998.867042604</c:v>
                </c:pt>
                <c:pt idx="21">
                  <c:v>483704.733487811</c:v>
                </c:pt>
                <c:pt idx="22">
                  <c:v>484782.193611526</c:v>
                </c:pt>
                <c:pt idx="23">
                  <c:v>486167.014607669</c:v>
                </c:pt>
                <c:pt idx="24">
                  <c:v>486883.247615501</c:v>
                </c:pt>
                <c:pt idx="25">
                  <c:v>489588.688243164</c:v>
                </c:pt>
                <c:pt idx="26">
                  <c:v>490135.30568716</c:v>
                </c:pt>
                <c:pt idx="27">
                  <c:v>492352.330532893</c:v>
                </c:pt>
                <c:pt idx="28">
                  <c:v>492773.677485923</c:v>
                </c:pt>
                <c:pt idx="29">
                  <c:v>495394.513390501</c:v>
                </c:pt>
                <c:pt idx="30">
                  <c:v>498675.345048475</c:v>
                </c:pt>
                <c:pt idx="31">
                  <c:v>499812.128176267</c:v>
                </c:pt>
                <c:pt idx="32">
                  <c:v>500011.94395308</c:v>
                </c:pt>
                <c:pt idx="33">
                  <c:v>504405.179108238</c:v>
                </c:pt>
                <c:pt idx="34">
                  <c:v>509551.256112448</c:v>
                </c:pt>
                <c:pt idx="35">
                  <c:v>512117.152641021</c:v>
                </c:pt>
                <c:pt idx="36">
                  <c:v>512105.541059194</c:v>
                </c:pt>
                <c:pt idx="37">
                  <c:v>519031.005536389</c:v>
                </c:pt>
                <c:pt idx="38">
                  <c:v>526546.774629944</c:v>
                </c:pt>
                <c:pt idx="39">
                  <c:v>536567.258058836</c:v>
                </c:pt>
                <c:pt idx="40">
                  <c:v>539528.575378334</c:v>
                </c:pt>
                <c:pt idx="41">
                  <c:v>538917.565929976</c:v>
                </c:pt>
                <c:pt idx="42">
                  <c:v>543970.839053747</c:v>
                </c:pt>
                <c:pt idx="43">
                  <c:v>544656.200249373</c:v>
                </c:pt>
                <c:pt idx="44">
                  <c:v>549342.499525377</c:v>
                </c:pt>
                <c:pt idx="45">
                  <c:v>549816.032264667</c:v>
                </c:pt>
                <c:pt idx="46">
                  <c:v>553963.466415508</c:v>
                </c:pt>
                <c:pt idx="47">
                  <c:v>554325.419536475</c:v>
                </c:pt>
                <c:pt idx="48">
                  <c:v>559705.773830535</c:v>
                </c:pt>
                <c:pt idx="49">
                  <c:v>566190.210926339</c:v>
                </c:pt>
                <c:pt idx="50">
                  <c:v>573016.463944483</c:v>
                </c:pt>
                <c:pt idx="51">
                  <c:v>576452.948528185</c:v>
                </c:pt>
                <c:pt idx="52">
                  <c:v>576373.171077361</c:v>
                </c:pt>
                <c:pt idx="53">
                  <c:v>583558.865220884</c:v>
                </c:pt>
                <c:pt idx="54">
                  <c:v>589923.62572051</c:v>
                </c:pt>
                <c:pt idx="55">
                  <c:v>593083.92827505</c:v>
                </c:pt>
                <c:pt idx="56">
                  <c:v>593509.864699525</c:v>
                </c:pt>
                <c:pt idx="57">
                  <c:v>602306.72175369</c:v>
                </c:pt>
                <c:pt idx="58">
                  <c:v>614562.101680592</c:v>
                </c:pt>
                <c:pt idx="59">
                  <c:v>616770.769657325</c:v>
                </c:pt>
                <c:pt idx="60">
                  <c:v>616053.883898675</c:v>
                </c:pt>
                <c:pt idx="61">
                  <c:v>618654.4211612</c:v>
                </c:pt>
                <c:pt idx="62">
                  <c:v>618062.117048102</c:v>
                </c:pt>
                <c:pt idx="63">
                  <c:v>623301.430084651</c:v>
                </c:pt>
                <c:pt idx="64">
                  <c:v>626372.242633717</c:v>
                </c:pt>
                <c:pt idx="65">
                  <c:v>625766.5351935</c:v>
                </c:pt>
                <c:pt idx="66">
                  <c:v>629866.661721689</c:v>
                </c:pt>
                <c:pt idx="67">
                  <c:v>631159.096093562</c:v>
                </c:pt>
                <c:pt idx="68">
                  <c:v>631267.473241862</c:v>
                </c:pt>
                <c:pt idx="69">
                  <c:v>639213.910040742</c:v>
                </c:pt>
                <c:pt idx="70">
                  <c:v>647357.893319513</c:v>
                </c:pt>
                <c:pt idx="71">
                  <c:v>651332.6945299</c:v>
                </c:pt>
                <c:pt idx="72">
                  <c:v>651140.048525298</c:v>
                </c:pt>
                <c:pt idx="73">
                  <c:v>662642.902372866</c:v>
                </c:pt>
                <c:pt idx="74">
                  <c:v>669374.236735144</c:v>
                </c:pt>
                <c:pt idx="75">
                  <c:v>674526.931802255</c:v>
                </c:pt>
                <c:pt idx="76">
                  <c:v>676278.375973386</c:v>
                </c:pt>
                <c:pt idx="77">
                  <c:v>687403.573474458</c:v>
                </c:pt>
                <c:pt idx="78">
                  <c:v>692762.224138545</c:v>
                </c:pt>
                <c:pt idx="79">
                  <c:v>696820.284593586</c:v>
                </c:pt>
                <c:pt idx="80">
                  <c:v>696473.947054503</c:v>
                </c:pt>
                <c:pt idx="81">
                  <c:v>698337.286278323</c:v>
                </c:pt>
                <c:pt idx="82">
                  <c:v>698491.669008796</c:v>
                </c:pt>
                <c:pt idx="83">
                  <c:v>702129.701588639</c:v>
                </c:pt>
                <c:pt idx="84">
                  <c:v>701863.633191113</c:v>
                </c:pt>
                <c:pt idx="85">
                  <c:v>710989.32059738</c:v>
                </c:pt>
                <c:pt idx="86">
                  <c:v>717367.455999978</c:v>
                </c:pt>
                <c:pt idx="87">
                  <c:v>724414.048723152</c:v>
                </c:pt>
                <c:pt idx="88">
                  <c:v>728882.037033525</c:v>
                </c:pt>
                <c:pt idx="89">
                  <c:v>730820.770419862</c:v>
                </c:pt>
                <c:pt idx="90">
                  <c:v>731330.47505345</c:v>
                </c:pt>
                <c:pt idx="91">
                  <c:v>742447.90180398</c:v>
                </c:pt>
                <c:pt idx="92">
                  <c:v>750151.516109915</c:v>
                </c:pt>
                <c:pt idx="93">
                  <c:v>755166.757252347</c:v>
                </c:pt>
                <c:pt idx="94">
                  <c:v>764505.244409338</c:v>
                </c:pt>
                <c:pt idx="95">
                  <c:v>773738.869245318</c:v>
                </c:pt>
                <c:pt idx="96">
                  <c:v>784125.546866447</c:v>
                </c:pt>
                <c:pt idx="97">
                  <c:v>789566.272984675</c:v>
                </c:pt>
                <c:pt idx="98">
                  <c:v>794620.840260412</c:v>
                </c:pt>
                <c:pt idx="99">
                  <c:v>797869.652512321</c:v>
                </c:pt>
                <c:pt idx="100">
                  <c:v>797891.727821778</c:v>
                </c:pt>
                <c:pt idx="101">
                  <c:v>802254.652928686</c:v>
                </c:pt>
                <c:pt idx="102">
                  <c:v>801971.719600771</c:v>
                </c:pt>
                <c:pt idx="103">
                  <c:v>804865.063957941</c:v>
                </c:pt>
                <c:pt idx="104">
                  <c:v>805319.488276804</c:v>
                </c:pt>
                <c:pt idx="105">
                  <c:v>815146.320763416</c:v>
                </c:pt>
                <c:pt idx="106">
                  <c:v>821976.936910241</c:v>
                </c:pt>
                <c:pt idx="107">
                  <c:v>826236.113033983</c:v>
                </c:pt>
                <c:pt idx="108">
                  <c:v>825686.90698715</c:v>
                </c:pt>
                <c:pt idx="109">
                  <c:v>828449.680265231</c:v>
                </c:pt>
                <c:pt idx="110">
                  <c:v>830872.589772336</c:v>
                </c:pt>
                <c:pt idx="111">
                  <c:v>841643.924533523</c:v>
                </c:pt>
                <c:pt idx="112">
                  <c:v>849085.639993026</c:v>
                </c:pt>
                <c:pt idx="113">
                  <c:v>858072.943996395</c:v>
                </c:pt>
                <c:pt idx="114">
                  <c:v>864086.115999193</c:v>
                </c:pt>
                <c:pt idx="115">
                  <c:v>875559.199187341</c:v>
                </c:pt>
                <c:pt idx="116">
                  <c:v>881136.04889749</c:v>
                </c:pt>
                <c:pt idx="117">
                  <c:v>888238.321639872</c:v>
                </c:pt>
                <c:pt idx="118">
                  <c:v>894296.906494566</c:v>
                </c:pt>
                <c:pt idx="119">
                  <c:v>899517.598515518</c:v>
                </c:pt>
                <c:pt idx="120">
                  <c:v>900517.515387584</c:v>
                </c:pt>
                <c:pt idx="121">
                  <c:v>900517.983783655</c:v>
                </c:pt>
                <c:pt idx="122">
                  <c:v>904736.457449535</c:v>
                </c:pt>
                <c:pt idx="123">
                  <c:v>904638.390537436</c:v>
                </c:pt>
                <c:pt idx="124">
                  <c:v>914106.216670964</c:v>
                </c:pt>
                <c:pt idx="125">
                  <c:v>921460.688892255</c:v>
                </c:pt>
                <c:pt idx="126">
                  <c:v>925302.799587648</c:v>
                </c:pt>
                <c:pt idx="127">
                  <c:v>925739.280935422</c:v>
                </c:pt>
                <c:pt idx="128">
                  <c:v>936778.530840646</c:v>
                </c:pt>
                <c:pt idx="129">
                  <c:v>942834.326356589</c:v>
                </c:pt>
                <c:pt idx="130">
                  <c:v>949377.440182397</c:v>
                </c:pt>
                <c:pt idx="131">
                  <c:v>952993.062489614</c:v>
                </c:pt>
                <c:pt idx="132">
                  <c:v>961002.180029165</c:v>
                </c:pt>
                <c:pt idx="133">
                  <c:v>968765.898156238</c:v>
                </c:pt>
                <c:pt idx="134">
                  <c:v>979019.728583495</c:v>
                </c:pt>
                <c:pt idx="135">
                  <c:v>982922.206277157</c:v>
                </c:pt>
                <c:pt idx="136">
                  <c:v>982788.875921059</c:v>
                </c:pt>
                <c:pt idx="137">
                  <c:v>990622.32632463</c:v>
                </c:pt>
                <c:pt idx="138">
                  <c:v>998369.966294412</c:v>
                </c:pt>
                <c:pt idx="139">
                  <c:v>1003245.63958914</c:v>
                </c:pt>
                <c:pt idx="140">
                  <c:v>1007917.32582195</c:v>
                </c:pt>
                <c:pt idx="141">
                  <c:v>1007882.01080276</c:v>
                </c:pt>
                <c:pt idx="142">
                  <c:v>1010921.42931158</c:v>
                </c:pt>
                <c:pt idx="143">
                  <c:v>1011395.5150687</c:v>
                </c:pt>
                <c:pt idx="144">
                  <c:v>1022070.25966323</c:v>
                </c:pt>
                <c:pt idx="145">
                  <c:v>1026407.50952172</c:v>
                </c:pt>
                <c:pt idx="146">
                  <c:v>1025684.33631829</c:v>
                </c:pt>
                <c:pt idx="147">
                  <c:v>1031745.78590032</c:v>
                </c:pt>
                <c:pt idx="148">
                  <c:v>1030035.30458098</c:v>
                </c:pt>
                <c:pt idx="149">
                  <c:v>1037495.10088249</c:v>
                </c:pt>
                <c:pt idx="150">
                  <c:v>1047858.98836174</c:v>
                </c:pt>
                <c:pt idx="151">
                  <c:v>1055554.59216631</c:v>
                </c:pt>
                <c:pt idx="152">
                  <c:v>1059171.58752603</c:v>
                </c:pt>
                <c:pt idx="153">
                  <c:v>1069634.19263228</c:v>
                </c:pt>
                <c:pt idx="154">
                  <c:v>1074345.74180831</c:v>
                </c:pt>
                <c:pt idx="155">
                  <c:v>1076794.72799267</c:v>
                </c:pt>
                <c:pt idx="156">
                  <c:v>1076814.45733307</c:v>
                </c:pt>
                <c:pt idx="157">
                  <c:v>1085950.90923649</c:v>
                </c:pt>
                <c:pt idx="158">
                  <c:v>1092528.08702174</c:v>
                </c:pt>
                <c:pt idx="159">
                  <c:v>1098333.88724256</c:v>
                </c:pt>
                <c:pt idx="160">
                  <c:v>1101362.34507225</c:v>
                </c:pt>
                <c:pt idx="161">
                  <c:v>1101077.65376158</c:v>
                </c:pt>
                <c:pt idx="162">
                  <c:v>1104653.24514639</c:v>
                </c:pt>
                <c:pt idx="163">
                  <c:v>1104928.63030617</c:v>
                </c:pt>
                <c:pt idx="164">
                  <c:v>1112302.12533652</c:v>
                </c:pt>
                <c:pt idx="165">
                  <c:v>1116078.12200301</c:v>
                </c:pt>
                <c:pt idx="166">
                  <c:v>1118514.23181954</c:v>
                </c:pt>
                <c:pt idx="167">
                  <c:v>1117025.8506957</c:v>
                </c:pt>
                <c:pt idx="168">
                  <c:v>1128631.1708771</c:v>
                </c:pt>
                <c:pt idx="169">
                  <c:v>1133737.48941089</c:v>
                </c:pt>
                <c:pt idx="170">
                  <c:v>1139666.4788198</c:v>
                </c:pt>
                <c:pt idx="171">
                  <c:v>1146419.87149508</c:v>
                </c:pt>
                <c:pt idx="172">
                  <c:v>1146764.36321177</c:v>
                </c:pt>
                <c:pt idx="173">
                  <c:v>1154721.42827594</c:v>
                </c:pt>
                <c:pt idx="174">
                  <c:v>1156818.47758637</c:v>
                </c:pt>
                <c:pt idx="175">
                  <c:v>1157162.55079535</c:v>
                </c:pt>
                <c:pt idx="176">
                  <c:v>1163496.13464633</c:v>
                </c:pt>
                <c:pt idx="177">
                  <c:v>1171044.96338869</c:v>
                </c:pt>
                <c:pt idx="178">
                  <c:v>1175366.31155639</c:v>
                </c:pt>
                <c:pt idx="179">
                  <c:v>1179198.28427265</c:v>
                </c:pt>
                <c:pt idx="180">
                  <c:v>1179529.65344354</c:v>
                </c:pt>
                <c:pt idx="181">
                  <c:v>1181147.32690824</c:v>
                </c:pt>
                <c:pt idx="182">
                  <c:v>1181393.68215045</c:v>
                </c:pt>
                <c:pt idx="183">
                  <c:v>1190087.46653143</c:v>
                </c:pt>
                <c:pt idx="184">
                  <c:v>1195792.86255756</c:v>
                </c:pt>
                <c:pt idx="185">
                  <c:v>1195621.77395772</c:v>
                </c:pt>
                <c:pt idx="186">
                  <c:v>1192551.98502164</c:v>
                </c:pt>
                <c:pt idx="187">
                  <c:v>1191074.80876337</c:v>
                </c:pt>
                <c:pt idx="188">
                  <c:v>1198123.56921084</c:v>
                </c:pt>
                <c:pt idx="189">
                  <c:v>1202643.83717851</c:v>
                </c:pt>
                <c:pt idx="190">
                  <c:v>1201440.02288152</c:v>
                </c:pt>
                <c:pt idx="191">
                  <c:v>1201752.03281525</c:v>
                </c:pt>
                <c:pt idx="192">
                  <c:v>1208056.78057171</c:v>
                </c:pt>
                <c:pt idx="193">
                  <c:v>1209710.85977754</c:v>
                </c:pt>
                <c:pt idx="194">
                  <c:v>1207531.7706625</c:v>
                </c:pt>
                <c:pt idx="195">
                  <c:v>1213351.98950223</c:v>
                </c:pt>
                <c:pt idx="196">
                  <c:v>1216561.17158462</c:v>
                </c:pt>
                <c:pt idx="197">
                  <c:v>1220046.53124451</c:v>
                </c:pt>
                <c:pt idx="198">
                  <c:v>1220936.30479207</c:v>
                </c:pt>
                <c:pt idx="199">
                  <c:v>1220562.83593166</c:v>
                </c:pt>
                <c:pt idx="200">
                  <c:v>1222943.98775857</c:v>
                </c:pt>
                <c:pt idx="201">
                  <c:v>1224038.32602698</c:v>
                </c:pt>
                <c:pt idx="202">
                  <c:v>1225331.72298879</c:v>
                </c:pt>
                <c:pt idx="203">
                  <c:v>1223325.47141715</c:v>
                </c:pt>
                <c:pt idx="204">
                  <c:v>1222766.30188115</c:v>
                </c:pt>
                <c:pt idx="205">
                  <c:v>1232146.85231</c:v>
                </c:pt>
                <c:pt idx="206">
                  <c:v>1234648.54080026</c:v>
                </c:pt>
                <c:pt idx="207">
                  <c:v>1234913.87899955</c:v>
                </c:pt>
                <c:pt idx="208">
                  <c:v>1235286.51288916</c:v>
                </c:pt>
                <c:pt idx="209">
                  <c:v>1235660.42568753</c:v>
                </c:pt>
                <c:pt idx="210">
                  <c:v>1241463.6397571</c:v>
                </c:pt>
                <c:pt idx="211">
                  <c:v>1234811.90331408</c:v>
                </c:pt>
                <c:pt idx="212">
                  <c:v>1234721.95228904</c:v>
                </c:pt>
                <c:pt idx="213">
                  <c:v>1234671.02986577</c:v>
                </c:pt>
                <c:pt idx="214">
                  <c:v>1234248.61850705</c:v>
                </c:pt>
                <c:pt idx="215">
                  <c:v>1233484.62305387</c:v>
                </c:pt>
                <c:pt idx="216">
                  <c:v>1232015.53597996</c:v>
                </c:pt>
                <c:pt idx="217">
                  <c:v>1233293.43350185</c:v>
                </c:pt>
                <c:pt idx="218">
                  <c:v>1233423.98939602</c:v>
                </c:pt>
                <c:pt idx="219">
                  <c:v>1234268.92167666</c:v>
                </c:pt>
                <c:pt idx="220">
                  <c:v>1231796.38719485</c:v>
                </c:pt>
                <c:pt idx="221">
                  <c:v>1230560.34201419</c:v>
                </c:pt>
                <c:pt idx="222">
                  <c:v>1234256.2543713</c:v>
                </c:pt>
                <c:pt idx="223">
                  <c:v>1231807.71573906</c:v>
                </c:pt>
                <c:pt idx="224">
                  <c:v>1237534.07539362</c:v>
                </c:pt>
                <c:pt idx="225">
                  <c:v>1227581.07710602</c:v>
                </c:pt>
                <c:pt idx="226">
                  <c:v>1227926.03507543</c:v>
                </c:pt>
                <c:pt idx="227">
                  <c:v>1229991.67929354</c:v>
                </c:pt>
                <c:pt idx="228">
                  <c:v>1236979.62841194</c:v>
                </c:pt>
                <c:pt idx="229">
                  <c:v>1230959.41015656</c:v>
                </c:pt>
                <c:pt idx="230">
                  <c:v>1232123.49501565</c:v>
                </c:pt>
                <c:pt idx="231">
                  <c:v>1232142.41528197</c:v>
                </c:pt>
                <c:pt idx="232">
                  <c:v>1231876.39118036</c:v>
                </c:pt>
                <c:pt idx="233">
                  <c:v>1232919.63176668</c:v>
                </c:pt>
                <c:pt idx="234">
                  <c:v>1231748.39425886</c:v>
                </c:pt>
                <c:pt idx="235">
                  <c:v>1232374.79984813</c:v>
                </c:pt>
                <c:pt idx="236">
                  <c:v>1232422.06113344</c:v>
                </c:pt>
                <c:pt idx="237">
                  <c:v>1232924.55859832</c:v>
                </c:pt>
                <c:pt idx="238">
                  <c:v>1232296.30871576</c:v>
                </c:pt>
                <c:pt idx="239">
                  <c:v>1233720.08198158</c:v>
                </c:pt>
                <c:pt idx="240">
                  <c:v>1232286.96579956</c:v>
                </c:pt>
                <c:pt idx="241">
                  <c:v>1233885.06492029</c:v>
                </c:pt>
                <c:pt idx="242">
                  <c:v>1233017.10574022</c:v>
                </c:pt>
                <c:pt idx="243">
                  <c:v>1236834.61733229</c:v>
                </c:pt>
                <c:pt idx="244">
                  <c:v>1236834.09798065</c:v>
                </c:pt>
                <c:pt idx="245">
                  <c:v>1236853.18849735</c:v>
                </c:pt>
                <c:pt idx="246">
                  <c:v>1236378.7884924</c:v>
                </c:pt>
                <c:pt idx="247">
                  <c:v>1240194.10770042</c:v>
                </c:pt>
                <c:pt idx="248">
                  <c:v>1235125.61499746</c:v>
                </c:pt>
                <c:pt idx="249">
                  <c:v>1233909.01496234</c:v>
                </c:pt>
                <c:pt idx="250">
                  <c:v>1233158.32713871</c:v>
                </c:pt>
                <c:pt idx="251">
                  <c:v>1233820.29818538</c:v>
                </c:pt>
                <c:pt idx="252">
                  <c:v>1233985.34150257</c:v>
                </c:pt>
                <c:pt idx="253">
                  <c:v>1235055.33972544</c:v>
                </c:pt>
                <c:pt idx="254">
                  <c:v>1233664.47181318</c:v>
                </c:pt>
                <c:pt idx="255">
                  <c:v>1235590.91253825</c:v>
                </c:pt>
                <c:pt idx="256">
                  <c:v>1233812.23717064</c:v>
                </c:pt>
                <c:pt idx="257">
                  <c:v>1231590.78646112</c:v>
                </c:pt>
                <c:pt idx="258">
                  <c:v>1234143.37889359</c:v>
                </c:pt>
                <c:pt idx="259">
                  <c:v>1233118.99266237</c:v>
                </c:pt>
                <c:pt idx="260">
                  <c:v>1233551.71321777</c:v>
                </c:pt>
                <c:pt idx="261">
                  <c:v>1232749.72046543</c:v>
                </c:pt>
                <c:pt idx="262">
                  <c:v>1233142.23003035</c:v>
                </c:pt>
                <c:pt idx="263">
                  <c:v>1231141.08168578</c:v>
                </c:pt>
                <c:pt idx="264">
                  <c:v>1233633.04099279</c:v>
                </c:pt>
                <c:pt idx="265">
                  <c:v>1233607.70155923</c:v>
                </c:pt>
                <c:pt idx="266">
                  <c:v>1235363.05152669</c:v>
                </c:pt>
                <c:pt idx="267">
                  <c:v>1236052.22573751</c:v>
                </c:pt>
                <c:pt idx="268">
                  <c:v>1234686.4414695</c:v>
                </c:pt>
                <c:pt idx="269">
                  <c:v>1235308.51947765</c:v>
                </c:pt>
                <c:pt idx="270">
                  <c:v>1235822.87859226</c:v>
                </c:pt>
                <c:pt idx="271">
                  <c:v>1235037.40352896</c:v>
                </c:pt>
                <c:pt idx="272">
                  <c:v>1235306.22273092</c:v>
                </c:pt>
                <c:pt idx="273">
                  <c:v>1233946.588271</c:v>
                </c:pt>
                <c:pt idx="274">
                  <c:v>1235131.53677289</c:v>
                </c:pt>
                <c:pt idx="275">
                  <c:v>1236871.43726741</c:v>
                </c:pt>
                <c:pt idx="276">
                  <c:v>1235448.591081</c:v>
                </c:pt>
                <c:pt idx="277">
                  <c:v>1234842.29934309</c:v>
                </c:pt>
                <c:pt idx="278">
                  <c:v>1234803.25826245</c:v>
                </c:pt>
                <c:pt idx="279">
                  <c:v>1234664.88734338</c:v>
                </c:pt>
                <c:pt idx="280">
                  <c:v>1235236.40664135</c:v>
                </c:pt>
                <c:pt idx="281">
                  <c:v>1235405.08967118</c:v>
                </c:pt>
                <c:pt idx="282">
                  <c:v>1236144.88779779</c:v>
                </c:pt>
                <c:pt idx="283">
                  <c:v>1235202.29418982</c:v>
                </c:pt>
                <c:pt idx="284">
                  <c:v>1236080.74487187</c:v>
                </c:pt>
                <c:pt idx="285">
                  <c:v>1235567.28709541</c:v>
                </c:pt>
                <c:pt idx="286">
                  <c:v>1234873.51368432</c:v>
                </c:pt>
                <c:pt idx="287">
                  <c:v>1235679.02081094</c:v>
                </c:pt>
                <c:pt idx="288">
                  <c:v>1235290.05939419</c:v>
                </c:pt>
                <c:pt idx="289">
                  <c:v>1234607.49323078</c:v>
                </c:pt>
                <c:pt idx="290">
                  <c:v>1234734.03359372</c:v>
                </c:pt>
                <c:pt idx="291">
                  <c:v>1234377.84281956</c:v>
                </c:pt>
                <c:pt idx="292">
                  <c:v>1236434.92369337</c:v>
                </c:pt>
                <c:pt idx="293">
                  <c:v>1234345.13352233</c:v>
                </c:pt>
                <c:pt idx="294">
                  <c:v>1234580.83782985</c:v>
                </c:pt>
                <c:pt idx="295">
                  <c:v>1234380.09773215</c:v>
                </c:pt>
                <c:pt idx="296">
                  <c:v>1235465.80946229</c:v>
                </c:pt>
                <c:pt idx="297">
                  <c:v>1235065.25383401</c:v>
                </c:pt>
                <c:pt idx="298">
                  <c:v>1233039.03331972</c:v>
                </c:pt>
                <c:pt idx="299">
                  <c:v>1235006.31211861</c:v>
                </c:pt>
                <c:pt idx="300">
                  <c:v>1234926.71485521</c:v>
                </c:pt>
                <c:pt idx="301">
                  <c:v>1234875.19681273</c:v>
                </c:pt>
                <c:pt idx="302">
                  <c:v>1234921.14152922</c:v>
                </c:pt>
                <c:pt idx="303">
                  <c:v>1234717.3024931</c:v>
                </c:pt>
                <c:pt idx="304">
                  <c:v>1234877.88757741</c:v>
                </c:pt>
                <c:pt idx="305">
                  <c:v>1234618.6294986</c:v>
                </c:pt>
                <c:pt idx="306">
                  <c:v>1234812.30952021</c:v>
                </c:pt>
                <c:pt idx="307">
                  <c:v>1235205.08162223</c:v>
                </c:pt>
                <c:pt idx="308">
                  <c:v>1234671.23790232</c:v>
                </c:pt>
                <c:pt idx="309">
                  <c:v>1234405.90585255</c:v>
                </c:pt>
                <c:pt idx="310">
                  <c:v>1234860.61516841</c:v>
                </c:pt>
                <c:pt idx="311">
                  <c:v>1235413.36941723</c:v>
                </c:pt>
                <c:pt idx="312">
                  <c:v>1235900.26524359</c:v>
                </c:pt>
                <c:pt idx="313">
                  <c:v>1236365.22447276</c:v>
                </c:pt>
                <c:pt idx="314">
                  <c:v>1235906.13465071</c:v>
                </c:pt>
                <c:pt idx="315">
                  <c:v>1237055.20733528</c:v>
                </c:pt>
                <c:pt idx="316">
                  <c:v>1235993.66911208</c:v>
                </c:pt>
                <c:pt idx="317">
                  <c:v>1235672.37747119</c:v>
                </c:pt>
                <c:pt idx="318">
                  <c:v>1235533.75503952</c:v>
                </c:pt>
                <c:pt idx="319">
                  <c:v>1235750.60202447</c:v>
                </c:pt>
                <c:pt idx="320">
                  <c:v>1235685.74317561</c:v>
                </c:pt>
                <c:pt idx="321">
                  <c:v>1235604.17734518</c:v>
                </c:pt>
                <c:pt idx="322">
                  <c:v>1235767.04064775</c:v>
                </c:pt>
                <c:pt idx="323">
                  <c:v>1235741.174167</c:v>
                </c:pt>
                <c:pt idx="324">
                  <c:v>1235655.86506998</c:v>
                </c:pt>
                <c:pt idx="325">
                  <c:v>1235760.15225072</c:v>
                </c:pt>
                <c:pt idx="326">
                  <c:v>1235629.64427924</c:v>
                </c:pt>
                <c:pt idx="327">
                  <c:v>1235665.73686873</c:v>
                </c:pt>
                <c:pt idx="328">
                  <c:v>1235383.07368872</c:v>
                </c:pt>
                <c:pt idx="329">
                  <c:v>1235749.49092854</c:v>
                </c:pt>
                <c:pt idx="330">
                  <c:v>1235429.56414847</c:v>
                </c:pt>
                <c:pt idx="331">
                  <c:v>1235436.1300822</c:v>
                </c:pt>
                <c:pt idx="332">
                  <c:v>1236486.94384845</c:v>
                </c:pt>
                <c:pt idx="333">
                  <c:v>1236080.9557685</c:v>
                </c:pt>
                <c:pt idx="334">
                  <c:v>1236003.30684999</c:v>
                </c:pt>
                <c:pt idx="335">
                  <c:v>1236373.13643735</c:v>
                </c:pt>
                <c:pt idx="336">
                  <c:v>1236578.87320805</c:v>
                </c:pt>
                <c:pt idx="337">
                  <c:v>1236497.97706368</c:v>
                </c:pt>
                <c:pt idx="338">
                  <c:v>1236252.74546366</c:v>
                </c:pt>
                <c:pt idx="339">
                  <c:v>1236303.01361135</c:v>
                </c:pt>
                <c:pt idx="340">
                  <c:v>1236865.13016929</c:v>
                </c:pt>
                <c:pt idx="341">
                  <c:v>1236788.37498302</c:v>
                </c:pt>
                <c:pt idx="342">
                  <c:v>1235856.98508642</c:v>
                </c:pt>
                <c:pt idx="343">
                  <c:v>1236434.37571962</c:v>
                </c:pt>
                <c:pt idx="344">
                  <c:v>1235883.27802201</c:v>
                </c:pt>
                <c:pt idx="345">
                  <c:v>1236120.09398133</c:v>
                </c:pt>
                <c:pt idx="346">
                  <c:v>1236308.01377767</c:v>
                </c:pt>
                <c:pt idx="347">
                  <c:v>1236241.23207339</c:v>
                </c:pt>
                <c:pt idx="348">
                  <c:v>1236203.10698297</c:v>
                </c:pt>
                <c:pt idx="349">
                  <c:v>1236283.11761973</c:v>
                </c:pt>
                <c:pt idx="350">
                  <c:v>1236231.08273337</c:v>
                </c:pt>
                <c:pt idx="351">
                  <c:v>1236267.10557802</c:v>
                </c:pt>
                <c:pt idx="352">
                  <c:v>1236213.67200634</c:v>
                </c:pt>
                <c:pt idx="353">
                  <c:v>1236276.5677029</c:v>
                </c:pt>
                <c:pt idx="354">
                  <c:v>1236255.50114358</c:v>
                </c:pt>
                <c:pt idx="355">
                  <c:v>1235806.5070449</c:v>
                </c:pt>
                <c:pt idx="356">
                  <c:v>1235938.33664506</c:v>
                </c:pt>
                <c:pt idx="357">
                  <c:v>1235733.48913051</c:v>
                </c:pt>
                <c:pt idx="358">
                  <c:v>1235690.20101054</c:v>
                </c:pt>
                <c:pt idx="359">
                  <c:v>1235508.49297534</c:v>
                </c:pt>
                <c:pt idx="360">
                  <c:v>1235578.01882347</c:v>
                </c:pt>
                <c:pt idx="361">
                  <c:v>1235782.4118762</c:v>
                </c:pt>
                <c:pt idx="362">
                  <c:v>1235818.2090018</c:v>
                </c:pt>
                <c:pt idx="363">
                  <c:v>1236085.96994254</c:v>
                </c:pt>
                <c:pt idx="364">
                  <c:v>1235781.30313435</c:v>
                </c:pt>
                <c:pt idx="365">
                  <c:v>1235659.29796108</c:v>
                </c:pt>
                <c:pt idx="366">
                  <c:v>1235775.04758808</c:v>
                </c:pt>
                <c:pt idx="367">
                  <c:v>1235438.44713543</c:v>
                </c:pt>
                <c:pt idx="368">
                  <c:v>1235668.09621154</c:v>
                </c:pt>
                <c:pt idx="369">
                  <c:v>1235916.54909039</c:v>
                </c:pt>
                <c:pt idx="370">
                  <c:v>1235816.16878965</c:v>
                </c:pt>
                <c:pt idx="371">
                  <c:v>1235755.48811553</c:v>
                </c:pt>
                <c:pt idx="372">
                  <c:v>1235835.17867378</c:v>
                </c:pt>
                <c:pt idx="373">
                  <c:v>1235760.8294486</c:v>
                </c:pt>
                <c:pt idx="374">
                  <c:v>1235844.90183274</c:v>
                </c:pt>
                <c:pt idx="375">
                  <c:v>1235807.21916998</c:v>
                </c:pt>
                <c:pt idx="376">
                  <c:v>1236084.93327397</c:v>
                </c:pt>
                <c:pt idx="377">
                  <c:v>1236255.44410187</c:v>
                </c:pt>
                <c:pt idx="378">
                  <c:v>1236106.95086611</c:v>
                </c:pt>
                <c:pt idx="379">
                  <c:v>1236124.48732789</c:v>
                </c:pt>
                <c:pt idx="380">
                  <c:v>1236200.42480265</c:v>
                </c:pt>
                <c:pt idx="381">
                  <c:v>1236218.74930919</c:v>
                </c:pt>
                <c:pt idx="382">
                  <c:v>1236124.88443159</c:v>
                </c:pt>
                <c:pt idx="383">
                  <c:v>1236104.33823582</c:v>
                </c:pt>
                <c:pt idx="384">
                  <c:v>1236012.89230154</c:v>
                </c:pt>
                <c:pt idx="385">
                  <c:v>1236114.99202255</c:v>
                </c:pt>
                <c:pt idx="386">
                  <c:v>1236204.91561381</c:v>
                </c:pt>
                <c:pt idx="387">
                  <c:v>1236081.18026977</c:v>
                </c:pt>
                <c:pt idx="388">
                  <c:v>1236138.24775678</c:v>
                </c:pt>
                <c:pt idx="389">
                  <c:v>1236197.63257561</c:v>
                </c:pt>
                <c:pt idx="390">
                  <c:v>1236171.09085217</c:v>
                </c:pt>
                <c:pt idx="391">
                  <c:v>1236180.56706194</c:v>
                </c:pt>
                <c:pt idx="392">
                  <c:v>1236193.0464774</c:v>
                </c:pt>
                <c:pt idx="393">
                  <c:v>1236204.97937275</c:v>
                </c:pt>
                <c:pt idx="394">
                  <c:v>1236121.8279043</c:v>
                </c:pt>
                <c:pt idx="395">
                  <c:v>1236310.16175447</c:v>
                </c:pt>
                <c:pt idx="396">
                  <c:v>1236049.53891939</c:v>
                </c:pt>
                <c:pt idx="397">
                  <c:v>1236029.98415083</c:v>
                </c:pt>
                <c:pt idx="398">
                  <c:v>1235975.54823243</c:v>
                </c:pt>
                <c:pt idx="399">
                  <c:v>1235981.59235859</c:v>
                </c:pt>
                <c:pt idx="400">
                  <c:v>1235779.96731844</c:v>
                </c:pt>
                <c:pt idx="401">
                  <c:v>1236054.61692391</c:v>
                </c:pt>
                <c:pt idx="402">
                  <c:v>1235916.2474755</c:v>
                </c:pt>
                <c:pt idx="403">
                  <c:v>1235933.6839149</c:v>
                </c:pt>
                <c:pt idx="404">
                  <c:v>1235999.949577</c:v>
                </c:pt>
                <c:pt idx="405">
                  <c:v>1235959.51679166</c:v>
                </c:pt>
                <c:pt idx="406">
                  <c:v>1235940.48541069</c:v>
                </c:pt>
                <c:pt idx="407">
                  <c:v>1235977.0606484</c:v>
                </c:pt>
                <c:pt idx="408">
                  <c:v>1235905.88580054</c:v>
                </c:pt>
                <c:pt idx="409">
                  <c:v>1236000.91322528</c:v>
                </c:pt>
                <c:pt idx="410">
                  <c:v>1235992.12756721</c:v>
                </c:pt>
                <c:pt idx="411">
                  <c:v>1235932.58313227</c:v>
                </c:pt>
                <c:pt idx="412">
                  <c:v>1236126.5233622</c:v>
                </c:pt>
                <c:pt idx="413">
                  <c:v>1236177.98702278</c:v>
                </c:pt>
                <c:pt idx="414">
                  <c:v>1236079.17463629</c:v>
                </c:pt>
                <c:pt idx="415">
                  <c:v>1236207.6583652</c:v>
                </c:pt>
                <c:pt idx="416">
                  <c:v>1236127.2535165</c:v>
                </c:pt>
                <c:pt idx="417">
                  <c:v>1235978.67508553</c:v>
                </c:pt>
                <c:pt idx="418">
                  <c:v>1235942.13580334</c:v>
                </c:pt>
                <c:pt idx="419">
                  <c:v>1236017.5853769</c:v>
                </c:pt>
                <c:pt idx="420">
                  <c:v>1235915.97733003</c:v>
                </c:pt>
                <c:pt idx="421">
                  <c:v>1236181.88804057</c:v>
                </c:pt>
                <c:pt idx="422">
                  <c:v>1235969.54892196</c:v>
                </c:pt>
                <c:pt idx="423">
                  <c:v>1235930.49341087</c:v>
                </c:pt>
                <c:pt idx="424">
                  <c:v>1235931.08679401</c:v>
                </c:pt>
                <c:pt idx="425">
                  <c:v>1235999.999831</c:v>
                </c:pt>
                <c:pt idx="426">
                  <c:v>1236001.15414468</c:v>
                </c:pt>
                <c:pt idx="427">
                  <c:v>1235899.76900299</c:v>
                </c:pt>
                <c:pt idx="428">
                  <c:v>1235921.70735436</c:v>
                </c:pt>
                <c:pt idx="429">
                  <c:v>1235989.0013962</c:v>
                </c:pt>
                <c:pt idx="430">
                  <c:v>1235879.04488746</c:v>
                </c:pt>
                <c:pt idx="431">
                  <c:v>1235805.65800121</c:v>
                </c:pt>
                <c:pt idx="432">
                  <c:v>1235986.65498418</c:v>
                </c:pt>
                <c:pt idx="433">
                  <c:v>1235952.43029371</c:v>
                </c:pt>
                <c:pt idx="434">
                  <c:v>1235932.39539512</c:v>
                </c:pt>
                <c:pt idx="435">
                  <c:v>1235930.98121493</c:v>
                </c:pt>
                <c:pt idx="436">
                  <c:v>1235984.40822679</c:v>
                </c:pt>
                <c:pt idx="437">
                  <c:v>1235914.94845338</c:v>
                </c:pt>
                <c:pt idx="438">
                  <c:v>1236004.93939561</c:v>
                </c:pt>
                <c:pt idx="439">
                  <c:v>1235942.01286552</c:v>
                </c:pt>
                <c:pt idx="440">
                  <c:v>1235992.45513753</c:v>
                </c:pt>
                <c:pt idx="441">
                  <c:v>1235979.07750274</c:v>
                </c:pt>
                <c:pt idx="442">
                  <c:v>1235980.06883432</c:v>
                </c:pt>
                <c:pt idx="443">
                  <c:v>1235973.09924799</c:v>
                </c:pt>
                <c:pt idx="444">
                  <c:v>1235984.15405865</c:v>
                </c:pt>
                <c:pt idx="445">
                  <c:v>1235972.55537355</c:v>
                </c:pt>
                <c:pt idx="446">
                  <c:v>1235971.06068186</c:v>
                </c:pt>
                <c:pt idx="447">
                  <c:v>1236064.00754709</c:v>
                </c:pt>
                <c:pt idx="448">
                  <c:v>1236037.16724415</c:v>
                </c:pt>
                <c:pt idx="449">
                  <c:v>1236114.4794927</c:v>
                </c:pt>
                <c:pt idx="450">
                  <c:v>1236158.70206402</c:v>
                </c:pt>
                <c:pt idx="451">
                  <c:v>1236133.51456001</c:v>
                </c:pt>
                <c:pt idx="452">
                  <c:v>1236175.81064194</c:v>
                </c:pt>
                <c:pt idx="453">
                  <c:v>1236065.23713465</c:v>
                </c:pt>
                <c:pt idx="454">
                  <c:v>1236106.21369127</c:v>
                </c:pt>
                <c:pt idx="455">
                  <c:v>1236087.80424553</c:v>
                </c:pt>
                <c:pt idx="456">
                  <c:v>1236124.9443887</c:v>
                </c:pt>
                <c:pt idx="457">
                  <c:v>1236161.68651921</c:v>
                </c:pt>
                <c:pt idx="458">
                  <c:v>1236132.84581665</c:v>
                </c:pt>
                <c:pt idx="459">
                  <c:v>1236172.86381979</c:v>
                </c:pt>
                <c:pt idx="460">
                  <c:v>1236157.5463787</c:v>
                </c:pt>
                <c:pt idx="461">
                  <c:v>1236153.22731833</c:v>
                </c:pt>
                <c:pt idx="462">
                  <c:v>1236183.12480069</c:v>
                </c:pt>
                <c:pt idx="463">
                  <c:v>1236140.49959171</c:v>
                </c:pt>
                <c:pt idx="464">
                  <c:v>1236173.80431447</c:v>
                </c:pt>
                <c:pt idx="465">
                  <c:v>1236168.70418886</c:v>
                </c:pt>
                <c:pt idx="466">
                  <c:v>1236101.96822137</c:v>
                </c:pt>
                <c:pt idx="467">
                  <c:v>1236200.33598572</c:v>
                </c:pt>
                <c:pt idx="468">
                  <c:v>1236129.46127508</c:v>
                </c:pt>
                <c:pt idx="469">
                  <c:v>1236117.9492227</c:v>
                </c:pt>
                <c:pt idx="470">
                  <c:v>1236153.381499</c:v>
                </c:pt>
                <c:pt idx="471">
                  <c:v>1236199.33111878</c:v>
                </c:pt>
                <c:pt idx="472">
                  <c:v>1236201.12368104</c:v>
                </c:pt>
                <c:pt idx="473">
                  <c:v>1236184.17614996</c:v>
                </c:pt>
                <c:pt idx="474">
                  <c:v>1236223.54106827</c:v>
                </c:pt>
                <c:pt idx="475">
                  <c:v>1236183.79158388</c:v>
                </c:pt>
                <c:pt idx="476">
                  <c:v>1236190.40345697</c:v>
                </c:pt>
                <c:pt idx="477">
                  <c:v>1236165.77301316</c:v>
                </c:pt>
                <c:pt idx="478">
                  <c:v>1236168.80569018</c:v>
                </c:pt>
                <c:pt idx="479">
                  <c:v>1236163.619894</c:v>
                </c:pt>
                <c:pt idx="480">
                  <c:v>1236175.86104169</c:v>
                </c:pt>
                <c:pt idx="481">
                  <c:v>1236150.86436874</c:v>
                </c:pt>
                <c:pt idx="482">
                  <c:v>1236150.8990185</c:v>
                </c:pt>
                <c:pt idx="483">
                  <c:v>1236168.44483807</c:v>
                </c:pt>
                <c:pt idx="484">
                  <c:v>1236093.4499197</c:v>
                </c:pt>
                <c:pt idx="485">
                  <c:v>1236158.36561043</c:v>
                </c:pt>
                <c:pt idx="486">
                  <c:v>1236180.53816821</c:v>
                </c:pt>
                <c:pt idx="487">
                  <c:v>1236159.36393119</c:v>
                </c:pt>
                <c:pt idx="488">
                  <c:v>1236125.93621763</c:v>
                </c:pt>
                <c:pt idx="489">
                  <c:v>1236132.13892343</c:v>
                </c:pt>
                <c:pt idx="490">
                  <c:v>1236117.46381144</c:v>
                </c:pt>
                <c:pt idx="491">
                  <c:v>1236102.98117923</c:v>
                </c:pt>
                <c:pt idx="492">
                  <c:v>1236082.80735353</c:v>
                </c:pt>
                <c:pt idx="493">
                  <c:v>1236117.20318928</c:v>
                </c:pt>
                <c:pt idx="494">
                  <c:v>1236139.25150854</c:v>
                </c:pt>
                <c:pt idx="495">
                  <c:v>1236132.29852786</c:v>
                </c:pt>
                <c:pt idx="496">
                  <c:v>1236145.50835941</c:v>
                </c:pt>
                <c:pt idx="497">
                  <c:v>1236149.0726881</c:v>
                </c:pt>
                <c:pt idx="498">
                  <c:v>1236160.30482067</c:v>
                </c:pt>
                <c:pt idx="499">
                  <c:v>1236144.39133645</c:v>
                </c:pt>
                <c:pt idx="500">
                  <c:v>1236151.4789735</c:v>
                </c:pt>
                <c:pt idx="501">
                  <c:v>1236119.10276704</c:v>
                </c:pt>
                <c:pt idx="502">
                  <c:v>1236119.9467071</c:v>
                </c:pt>
                <c:pt idx="503">
                  <c:v>1236144.47874399</c:v>
                </c:pt>
                <c:pt idx="504">
                  <c:v>1236180.92837863</c:v>
                </c:pt>
                <c:pt idx="505">
                  <c:v>1236148.81208019</c:v>
                </c:pt>
                <c:pt idx="506">
                  <c:v>1236166.29043106</c:v>
                </c:pt>
                <c:pt idx="507">
                  <c:v>1236139.87517819</c:v>
                </c:pt>
                <c:pt idx="508">
                  <c:v>1236141.05147171</c:v>
                </c:pt>
                <c:pt idx="509">
                  <c:v>1236163.82402427</c:v>
                </c:pt>
                <c:pt idx="510">
                  <c:v>1236148.16523395</c:v>
                </c:pt>
                <c:pt idx="511">
                  <c:v>1236156.86790407</c:v>
                </c:pt>
                <c:pt idx="512">
                  <c:v>1236141.25028744</c:v>
                </c:pt>
                <c:pt idx="513">
                  <c:v>1236160.51587407</c:v>
                </c:pt>
                <c:pt idx="514">
                  <c:v>1236150.01463138</c:v>
                </c:pt>
                <c:pt idx="515">
                  <c:v>1236128.72338713</c:v>
                </c:pt>
                <c:pt idx="516">
                  <c:v>1236136.36545379</c:v>
                </c:pt>
                <c:pt idx="517">
                  <c:v>1236143.7289944</c:v>
                </c:pt>
                <c:pt idx="518">
                  <c:v>1236142.74161191</c:v>
                </c:pt>
                <c:pt idx="519">
                  <c:v>1236148.39735147</c:v>
                </c:pt>
                <c:pt idx="520">
                  <c:v>1236148.15694442</c:v>
                </c:pt>
                <c:pt idx="521">
                  <c:v>1236136.75574305</c:v>
                </c:pt>
                <c:pt idx="522">
                  <c:v>1236131.82152234</c:v>
                </c:pt>
                <c:pt idx="523">
                  <c:v>1236140.15819162</c:v>
                </c:pt>
                <c:pt idx="524">
                  <c:v>1236145.19717478</c:v>
                </c:pt>
                <c:pt idx="525">
                  <c:v>1236149.72812136</c:v>
                </c:pt>
                <c:pt idx="526">
                  <c:v>1236143.07579249</c:v>
                </c:pt>
                <c:pt idx="527">
                  <c:v>1236146.52563161</c:v>
                </c:pt>
                <c:pt idx="528">
                  <c:v>1236151.8005699</c:v>
                </c:pt>
                <c:pt idx="529">
                  <c:v>1236148.84202641</c:v>
                </c:pt>
                <c:pt idx="530">
                  <c:v>1236149.0896778</c:v>
                </c:pt>
                <c:pt idx="531">
                  <c:v>1236145.94423695</c:v>
                </c:pt>
                <c:pt idx="532">
                  <c:v>1236148.70319886</c:v>
                </c:pt>
                <c:pt idx="533">
                  <c:v>1236148.91748257</c:v>
                </c:pt>
                <c:pt idx="534">
                  <c:v>1236151.02961092</c:v>
                </c:pt>
                <c:pt idx="535">
                  <c:v>1236161.90967096</c:v>
                </c:pt>
                <c:pt idx="536">
                  <c:v>1236149.55016401</c:v>
                </c:pt>
                <c:pt idx="537">
                  <c:v>1236145.84735299</c:v>
                </c:pt>
                <c:pt idx="538">
                  <c:v>1236140.98740582</c:v>
                </c:pt>
                <c:pt idx="539">
                  <c:v>1236153.1162567</c:v>
                </c:pt>
                <c:pt idx="540">
                  <c:v>1236164.47041536</c:v>
                </c:pt>
                <c:pt idx="541">
                  <c:v>1236148.56765779</c:v>
                </c:pt>
                <c:pt idx="542">
                  <c:v>1236151.35306377</c:v>
                </c:pt>
                <c:pt idx="543">
                  <c:v>1236154.16492061</c:v>
                </c:pt>
                <c:pt idx="544">
                  <c:v>1236151.38833477</c:v>
                </c:pt>
                <c:pt idx="545">
                  <c:v>1236152.53454371</c:v>
                </c:pt>
                <c:pt idx="546">
                  <c:v>1236141.59336478</c:v>
                </c:pt>
                <c:pt idx="547">
                  <c:v>1236138.49335131</c:v>
                </c:pt>
                <c:pt idx="548">
                  <c:v>1236145.35189321</c:v>
                </c:pt>
                <c:pt idx="549">
                  <c:v>1236146.91108152</c:v>
                </c:pt>
                <c:pt idx="550">
                  <c:v>1236145.81462211</c:v>
                </c:pt>
                <c:pt idx="551">
                  <c:v>1236146.79510355</c:v>
                </c:pt>
                <c:pt idx="552">
                  <c:v>1236150.0907405</c:v>
                </c:pt>
                <c:pt idx="553">
                  <c:v>1236145.30010941</c:v>
                </c:pt>
                <c:pt idx="554">
                  <c:v>1236161.3098851</c:v>
                </c:pt>
                <c:pt idx="555">
                  <c:v>1236163.58764482</c:v>
                </c:pt>
                <c:pt idx="556">
                  <c:v>1236161.88661025</c:v>
                </c:pt>
                <c:pt idx="557">
                  <c:v>1236155.51213214</c:v>
                </c:pt>
                <c:pt idx="558">
                  <c:v>1236156.41777744</c:v>
                </c:pt>
                <c:pt idx="559">
                  <c:v>1236170.78573657</c:v>
                </c:pt>
                <c:pt idx="560">
                  <c:v>1236157.65753554</c:v>
                </c:pt>
                <c:pt idx="561">
                  <c:v>1236169.4500607</c:v>
                </c:pt>
                <c:pt idx="562">
                  <c:v>1236169.73080114</c:v>
                </c:pt>
                <c:pt idx="563">
                  <c:v>1236178.86735652</c:v>
                </c:pt>
                <c:pt idx="564">
                  <c:v>1236164.67595728</c:v>
                </c:pt>
                <c:pt idx="565">
                  <c:v>1236176.17175375</c:v>
                </c:pt>
                <c:pt idx="566">
                  <c:v>1236170.82292251</c:v>
                </c:pt>
                <c:pt idx="567">
                  <c:v>1236164.1352845</c:v>
                </c:pt>
                <c:pt idx="568">
                  <c:v>1236163.59869029</c:v>
                </c:pt>
                <c:pt idx="569">
                  <c:v>1236166.86303597</c:v>
                </c:pt>
                <c:pt idx="570">
                  <c:v>1236164.62021326</c:v>
                </c:pt>
                <c:pt idx="571">
                  <c:v>1236158.39331837</c:v>
                </c:pt>
                <c:pt idx="572">
                  <c:v>1236165.59058189</c:v>
                </c:pt>
                <c:pt idx="573">
                  <c:v>1236169.17153426</c:v>
                </c:pt>
                <c:pt idx="574">
                  <c:v>1236158.40742981</c:v>
                </c:pt>
                <c:pt idx="575">
                  <c:v>1236160.89788464</c:v>
                </c:pt>
                <c:pt idx="576">
                  <c:v>1236164.25009391</c:v>
                </c:pt>
                <c:pt idx="577">
                  <c:v>1236160.19582588</c:v>
                </c:pt>
                <c:pt idx="578">
                  <c:v>1236165.07997021</c:v>
                </c:pt>
                <c:pt idx="579">
                  <c:v>1236162.36187929</c:v>
                </c:pt>
                <c:pt idx="580">
                  <c:v>1236160.40077732</c:v>
                </c:pt>
                <c:pt idx="581">
                  <c:v>1236165.54268447</c:v>
                </c:pt>
                <c:pt idx="582">
                  <c:v>1236163.07397724</c:v>
                </c:pt>
                <c:pt idx="583">
                  <c:v>1236166.44702692</c:v>
                </c:pt>
                <c:pt idx="584">
                  <c:v>1236168.07299287</c:v>
                </c:pt>
                <c:pt idx="585">
                  <c:v>1236166.77525698</c:v>
                </c:pt>
                <c:pt idx="586">
                  <c:v>1236170.21111998</c:v>
                </c:pt>
                <c:pt idx="587">
                  <c:v>1236165.05281648</c:v>
                </c:pt>
                <c:pt idx="588">
                  <c:v>1236165.80306383</c:v>
                </c:pt>
                <c:pt idx="589">
                  <c:v>1236167.35699424</c:v>
                </c:pt>
                <c:pt idx="590">
                  <c:v>1236168.24338893</c:v>
                </c:pt>
                <c:pt idx="591">
                  <c:v>1236167.46452954</c:v>
                </c:pt>
                <c:pt idx="592">
                  <c:v>1236167.66619196</c:v>
                </c:pt>
                <c:pt idx="593">
                  <c:v>1236170.25492276</c:v>
                </c:pt>
                <c:pt idx="594">
                  <c:v>1236167.76620889</c:v>
                </c:pt>
                <c:pt idx="595">
                  <c:v>1236170.63204575</c:v>
                </c:pt>
                <c:pt idx="596">
                  <c:v>1236169.12148159</c:v>
                </c:pt>
                <c:pt idx="597">
                  <c:v>1236163.43830688</c:v>
                </c:pt>
                <c:pt idx="598">
                  <c:v>1236166.39889816</c:v>
                </c:pt>
                <c:pt idx="599">
                  <c:v>1236169.12614615</c:v>
                </c:pt>
                <c:pt idx="600">
                  <c:v>1236164.03830946</c:v>
                </c:pt>
                <c:pt idx="601">
                  <c:v>1236167.8412032</c:v>
                </c:pt>
                <c:pt idx="602">
                  <c:v>1236167.60234035</c:v>
                </c:pt>
                <c:pt idx="603">
                  <c:v>1236171.98376645</c:v>
                </c:pt>
                <c:pt idx="604">
                  <c:v>1236170.69511429</c:v>
                </c:pt>
                <c:pt idx="605">
                  <c:v>1236164.54025452</c:v>
                </c:pt>
                <c:pt idx="606">
                  <c:v>1236169.42990865</c:v>
                </c:pt>
                <c:pt idx="607">
                  <c:v>1236171.64416665</c:v>
                </c:pt>
                <c:pt idx="608">
                  <c:v>1236170.08134274</c:v>
                </c:pt>
                <c:pt idx="609">
                  <c:v>1236168.26107986</c:v>
                </c:pt>
                <c:pt idx="610">
                  <c:v>1236169.97463086</c:v>
                </c:pt>
                <c:pt idx="611">
                  <c:v>1236174.33750648</c:v>
                </c:pt>
                <c:pt idx="612">
                  <c:v>1236168.27727202</c:v>
                </c:pt>
                <c:pt idx="613">
                  <c:v>1236167.56729058</c:v>
                </c:pt>
                <c:pt idx="614">
                  <c:v>1236167.10025459</c:v>
                </c:pt>
                <c:pt idx="615">
                  <c:v>1236167.74714785</c:v>
                </c:pt>
                <c:pt idx="616">
                  <c:v>1236169.98474911</c:v>
                </c:pt>
                <c:pt idx="617">
                  <c:v>1236170.15663311</c:v>
                </c:pt>
                <c:pt idx="618">
                  <c:v>1236172.57149986</c:v>
                </c:pt>
                <c:pt idx="619">
                  <c:v>1236170.15881794</c:v>
                </c:pt>
                <c:pt idx="620">
                  <c:v>1236166.99625845</c:v>
                </c:pt>
                <c:pt idx="621">
                  <c:v>1236170.39775823</c:v>
                </c:pt>
                <c:pt idx="622">
                  <c:v>1236167.42588725</c:v>
                </c:pt>
                <c:pt idx="623">
                  <c:v>1236168.03653603</c:v>
                </c:pt>
                <c:pt idx="624">
                  <c:v>1236169.71485984</c:v>
                </c:pt>
                <c:pt idx="625">
                  <c:v>1236168.56591534</c:v>
                </c:pt>
                <c:pt idx="626">
                  <c:v>1236167.77230807</c:v>
                </c:pt>
                <c:pt idx="627">
                  <c:v>1236165.19510304</c:v>
                </c:pt>
                <c:pt idx="628">
                  <c:v>1236168.00317157</c:v>
                </c:pt>
                <c:pt idx="629">
                  <c:v>1236168.28054567</c:v>
                </c:pt>
                <c:pt idx="630">
                  <c:v>1236168.64099781</c:v>
                </c:pt>
                <c:pt idx="631">
                  <c:v>1236167.9774423</c:v>
                </c:pt>
                <c:pt idx="632">
                  <c:v>1236167.40564687</c:v>
                </c:pt>
                <c:pt idx="633">
                  <c:v>1236166.83123301</c:v>
                </c:pt>
                <c:pt idx="634">
                  <c:v>1236169.2404546</c:v>
                </c:pt>
                <c:pt idx="635">
                  <c:v>1236168.8669743</c:v>
                </c:pt>
                <c:pt idx="636">
                  <c:v>1236169.71765015</c:v>
                </c:pt>
                <c:pt idx="637">
                  <c:v>1236170.03436251</c:v>
                </c:pt>
                <c:pt idx="638">
                  <c:v>1236168.42333721</c:v>
                </c:pt>
                <c:pt idx="639">
                  <c:v>1236169.30605836</c:v>
                </c:pt>
                <c:pt idx="640">
                  <c:v>1236169.51618147</c:v>
                </c:pt>
                <c:pt idx="641">
                  <c:v>1236169.10373686</c:v>
                </c:pt>
                <c:pt idx="642">
                  <c:v>1236170.77593251</c:v>
                </c:pt>
                <c:pt idx="643">
                  <c:v>1236170.38806031</c:v>
                </c:pt>
                <c:pt idx="644">
                  <c:v>1236170.72477836</c:v>
                </c:pt>
                <c:pt idx="645">
                  <c:v>1236171.36611183</c:v>
                </c:pt>
                <c:pt idx="646">
                  <c:v>1236170.38317431</c:v>
                </c:pt>
                <c:pt idx="647">
                  <c:v>1236170.59090017</c:v>
                </c:pt>
                <c:pt idx="648">
                  <c:v>1236170.42407829</c:v>
                </c:pt>
                <c:pt idx="649">
                  <c:v>1236170.44469617</c:v>
                </c:pt>
                <c:pt idx="650">
                  <c:v>1236170.35548452</c:v>
                </c:pt>
                <c:pt idx="651">
                  <c:v>1236169.70209821</c:v>
                </c:pt>
                <c:pt idx="652">
                  <c:v>1236170.22600008</c:v>
                </c:pt>
                <c:pt idx="653">
                  <c:v>1236170.79296504</c:v>
                </c:pt>
                <c:pt idx="654">
                  <c:v>1236170.82985209</c:v>
                </c:pt>
                <c:pt idx="655">
                  <c:v>1236170.50575107</c:v>
                </c:pt>
                <c:pt idx="656">
                  <c:v>1236168.7322614</c:v>
                </c:pt>
                <c:pt idx="657">
                  <c:v>1236170.07023812</c:v>
                </c:pt>
                <c:pt idx="658">
                  <c:v>1236169.5219286</c:v>
                </c:pt>
                <c:pt idx="659">
                  <c:v>1236169.91579816</c:v>
                </c:pt>
                <c:pt idx="660">
                  <c:v>1236170.94505898</c:v>
                </c:pt>
                <c:pt idx="661">
                  <c:v>1236169.3614121</c:v>
                </c:pt>
                <c:pt idx="662">
                  <c:v>1236169.64641872</c:v>
                </c:pt>
                <c:pt idx="663">
                  <c:v>1236169.57512531</c:v>
                </c:pt>
                <c:pt idx="664">
                  <c:v>1236168.77464919</c:v>
                </c:pt>
                <c:pt idx="665">
                  <c:v>1236168.79637063</c:v>
                </c:pt>
                <c:pt idx="666">
                  <c:v>1236167.83757494</c:v>
                </c:pt>
                <c:pt idx="667">
                  <c:v>1236168.78846715</c:v>
                </c:pt>
                <c:pt idx="668">
                  <c:v>1236168.93763633</c:v>
                </c:pt>
                <c:pt idx="669">
                  <c:v>1236168.84996326</c:v>
                </c:pt>
                <c:pt idx="670">
                  <c:v>1236169.5895481</c:v>
                </c:pt>
                <c:pt idx="671">
                  <c:v>1236168.30893215</c:v>
                </c:pt>
                <c:pt idx="672">
                  <c:v>1236167.92847214</c:v>
                </c:pt>
                <c:pt idx="673">
                  <c:v>1236169.21355573</c:v>
                </c:pt>
                <c:pt idx="674">
                  <c:v>1236169.04012465</c:v>
                </c:pt>
                <c:pt idx="675">
                  <c:v>1236168.85812076</c:v>
                </c:pt>
                <c:pt idx="676">
                  <c:v>1236170.30620406</c:v>
                </c:pt>
                <c:pt idx="677">
                  <c:v>1236169.49509123</c:v>
                </c:pt>
                <c:pt idx="678">
                  <c:v>1236168.76311348</c:v>
                </c:pt>
                <c:pt idx="679">
                  <c:v>1236168.93039455</c:v>
                </c:pt>
                <c:pt idx="680">
                  <c:v>1236169.13777789</c:v>
                </c:pt>
                <c:pt idx="681">
                  <c:v>1236169.54815175</c:v>
                </c:pt>
                <c:pt idx="682">
                  <c:v>1236169.55071723</c:v>
                </c:pt>
                <c:pt idx="683">
                  <c:v>1236169.86988316</c:v>
                </c:pt>
                <c:pt idx="684">
                  <c:v>1236169.39714214</c:v>
                </c:pt>
                <c:pt idx="685">
                  <c:v>1236169.29283833</c:v>
                </c:pt>
                <c:pt idx="686">
                  <c:v>1236169.8204677</c:v>
                </c:pt>
                <c:pt idx="687">
                  <c:v>1236170.06792838</c:v>
                </c:pt>
                <c:pt idx="688">
                  <c:v>1236169.91221744</c:v>
                </c:pt>
                <c:pt idx="689">
                  <c:v>1236170.2723132</c:v>
                </c:pt>
                <c:pt idx="690">
                  <c:v>1236170.25337151</c:v>
                </c:pt>
                <c:pt idx="691">
                  <c:v>1236170.44113249</c:v>
                </c:pt>
                <c:pt idx="692">
                  <c:v>1236170.47268549</c:v>
                </c:pt>
                <c:pt idx="693">
                  <c:v>1236170.35419111</c:v>
                </c:pt>
                <c:pt idx="694">
                  <c:v>1236170.5248449</c:v>
                </c:pt>
                <c:pt idx="695">
                  <c:v>1236169.95892303</c:v>
                </c:pt>
                <c:pt idx="696">
                  <c:v>1236170.52755229</c:v>
                </c:pt>
                <c:pt idx="697">
                  <c:v>1236170.47326713</c:v>
                </c:pt>
                <c:pt idx="698">
                  <c:v>1236170.26481636</c:v>
                </c:pt>
                <c:pt idx="699">
                  <c:v>1236169.98289859</c:v>
                </c:pt>
                <c:pt idx="700">
                  <c:v>1236170.46177576</c:v>
                </c:pt>
                <c:pt idx="701">
                  <c:v>1236170.32175399</c:v>
                </c:pt>
                <c:pt idx="702">
                  <c:v>1236170.04575984</c:v>
                </c:pt>
                <c:pt idx="703">
                  <c:v>1236170.32877221</c:v>
                </c:pt>
                <c:pt idx="704">
                  <c:v>1236170.17554601</c:v>
                </c:pt>
                <c:pt idx="705">
                  <c:v>1236169.84197912</c:v>
                </c:pt>
                <c:pt idx="706">
                  <c:v>1236169.97857526</c:v>
                </c:pt>
                <c:pt idx="707">
                  <c:v>1236169.38850353</c:v>
                </c:pt>
                <c:pt idx="708">
                  <c:v>1236169.35076013</c:v>
                </c:pt>
                <c:pt idx="709">
                  <c:v>1236169.03147871</c:v>
                </c:pt>
                <c:pt idx="710">
                  <c:v>1236169.61094243</c:v>
                </c:pt>
                <c:pt idx="711">
                  <c:v>1236169.54865108</c:v>
                </c:pt>
                <c:pt idx="712">
                  <c:v>1236169.57132775</c:v>
                </c:pt>
                <c:pt idx="713">
                  <c:v>1236169.71637834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Main!$A$2:$A$715</c:f>
              <c:numCache>
                <c:formatCode>General</c:formatCode>
                <c:ptCount val="7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</c:numCache>
            </c:numRef>
          </c:cat>
          <c:val>
            <c:numRef>
              <c:f>Main!$D$2:$D$715</c:f>
              <c:numCache>
                <c:formatCode>General</c:formatCode>
                <c:ptCount val="714"/>
                <c:pt idx="0">
                  <c:v>1733191.40162224</c:v>
                </c:pt>
                <c:pt idx="1">
                  <c:v>6159203.71119023</c:v>
                </c:pt>
                <c:pt idx="2">
                  <c:v>5896582.29459832</c:v>
                </c:pt>
                <c:pt idx="3">
                  <c:v>5606235.02005267</c:v>
                </c:pt>
                <c:pt idx="4">
                  <c:v>5481487.35228823</c:v>
                </c:pt>
                <c:pt idx="5">
                  <c:v>5268692.61259819</c:v>
                </c:pt>
                <c:pt idx="6">
                  <c:v>5182304.05456624</c:v>
                </c:pt>
                <c:pt idx="7">
                  <c:v>4999390.99992763</c:v>
                </c:pt>
                <c:pt idx="8">
                  <c:v>4930636.90902795</c:v>
                </c:pt>
                <c:pt idx="9">
                  <c:v>4763383.01408218</c:v>
                </c:pt>
                <c:pt idx="10">
                  <c:v>4704533.59049513</c:v>
                </c:pt>
                <c:pt idx="11">
                  <c:v>4546816.61263618</c:v>
                </c:pt>
                <c:pt idx="12">
                  <c:v>4494076.76586482</c:v>
                </c:pt>
                <c:pt idx="13">
                  <c:v>4342917.39678139</c:v>
                </c:pt>
                <c:pt idx="14">
                  <c:v>4294198.34631712</c:v>
                </c:pt>
                <c:pt idx="15">
                  <c:v>4147989.11616241</c:v>
                </c:pt>
                <c:pt idx="16">
                  <c:v>4102550.82573677</c:v>
                </c:pt>
                <c:pt idx="17">
                  <c:v>3962236.80819138</c:v>
                </c:pt>
                <c:pt idx="18">
                  <c:v>3920994.91264702</c:v>
                </c:pt>
                <c:pt idx="19">
                  <c:v>3790442.71316465</c:v>
                </c:pt>
                <c:pt idx="20">
                  <c:v>3511323.84721039</c:v>
                </c:pt>
                <c:pt idx="21">
                  <c:v>3458300.37498198</c:v>
                </c:pt>
                <c:pt idx="22">
                  <c:v>3460290.79291663</c:v>
                </c:pt>
                <c:pt idx="23">
                  <c:v>3407035.70387419</c:v>
                </c:pt>
                <c:pt idx="24">
                  <c:v>3408071.65169961</c:v>
                </c:pt>
                <c:pt idx="25">
                  <c:v>3355253.59045428</c:v>
                </c:pt>
                <c:pt idx="26">
                  <c:v>3355544.4366472</c:v>
                </c:pt>
                <c:pt idx="27">
                  <c:v>3291027.77418514</c:v>
                </c:pt>
                <c:pt idx="28">
                  <c:v>3290922.06124614</c:v>
                </c:pt>
                <c:pt idx="29">
                  <c:v>3217855.41690614</c:v>
                </c:pt>
                <c:pt idx="30">
                  <c:v>3143267.93662933</c:v>
                </c:pt>
                <c:pt idx="31">
                  <c:v>3113090.44665141</c:v>
                </c:pt>
                <c:pt idx="32">
                  <c:v>3112249.74918475</c:v>
                </c:pt>
                <c:pt idx="33">
                  <c:v>3030170.67007009</c:v>
                </c:pt>
                <c:pt idx="34">
                  <c:v>2949782.1366883</c:v>
                </c:pt>
                <c:pt idx="35">
                  <c:v>2917065.92587409</c:v>
                </c:pt>
                <c:pt idx="36">
                  <c:v>2916027.01749799</c:v>
                </c:pt>
                <c:pt idx="37">
                  <c:v>2831297.80389574</c:v>
                </c:pt>
                <c:pt idx="38">
                  <c:v>2751705.25673923</c:v>
                </c:pt>
                <c:pt idx="39">
                  <c:v>2656868.11634389</c:v>
                </c:pt>
                <c:pt idx="40">
                  <c:v>2639068.63418154</c:v>
                </c:pt>
                <c:pt idx="41">
                  <c:v>2643025.21776341</c:v>
                </c:pt>
                <c:pt idx="42">
                  <c:v>2606179.69701677</c:v>
                </c:pt>
                <c:pt idx="43">
                  <c:v>2606694.4709812</c:v>
                </c:pt>
                <c:pt idx="44">
                  <c:v>2574468.92852763</c:v>
                </c:pt>
                <c:pt idx="45">
                  <c:v>2576050.74118542</c:v>
                </c:pt>
                <c:pt idx="46">
                  <c:v>2545787.07258585</c:v>
                </c:pt>
                <c:pt idx="47">
                  <c:v>2547805.15359839</c:v>
                </c:pt>
                <c:pt idx="48">
                  <c:v>2511263.93252557</c:v>
                </c:pt>
                <c:pt idx="49">
                  <c:v>2472496.90349775</c:v>
                </c:pt>
                <c:pt idx="50">
                  <c:v>2431048.20484476</c:v>
                </c:pt>
                <c:pt idx="51">
                  <c:v>2414230.21688131</c:v>
                </c:pt>
                <c:pt idx="52">
                  <c:v>2416124.3207401</c:v>
                </c:pt>
                <c:pt idx="53">
                  <c:v>2375085.77910148</c:v>
                </c:pt>
                <c:pt idx="54">
                  <c:v>2339770.22275413</c:v>
                </c:pt>
                <c:pt idx="55">
                  <c:v>2323447.65192562</c:v>
                </c:pt>
                <c:pt idx="56">
                  <c:v>2321718.35992153</c:v>
                </c:pt>
                <c:pt idx="57">
                  <c:v>2278146.89618785</c:v>
                </c:pt>
                <c:pt idx="58">
                  <c:v>2231292.69602909</c:v>
                </c:pt>
                <c:pt idx="59">
                  <c:v>2227694.56122511</c:v>
                </c:pt>
                <c:pt idx="60">
                  <c:v>2231458.87063824</c:v>
                </c:pt>
                <c:pt idx="61">
                  <c:v>2219340.98304514</c:v>
                </c:pt>
                <c:pt idx="62">
                  <c:v>2220392.20132946</c:v>
                </c:pt>
                <c:pt idx="63">
                  <c:v>2201028.99551441</c:v>
                </c:pt>
                <c:pt idx="64">
                  <c:v>2188489.22533227</c:v>
                </c:pt>
                <c:pt idx="65">
                  <c:v>2189860.88262346</c:v>
                </c:pt>
                <c:pt idx="66">
                  <c:v>2175113.29112239</c:v>
                </c:pt>
                <c:pt idx="67">
                  <c:v>2169142.70586987</c:v>
                </c:pt>
                <c:pt idx="68">
                  <c:v>2169019.55069867</c:v>
                </c:pt>
                <c:pt idx="69">
                  <c:v>2140672.96080051</c:v>
                </c:pt>
                <c:pt idx="70">
                  <c:v>2114556.42345156</c:v>
                </c:pt>
                <c:pt idx="71">
                  <c:v>2102147.6233671</c:v>
                </c:pt>
                <c:pt idx="72">
                  <c:v>2102413.27848882</c:v>
                </c:pt>
                <c:pt idx="73">
                  <c:v>2070275.16927733</c:v>
                </c:pt>
                <c:pt idx="74">
                  <c:v>2055410.88027039</c:v>
                </c:pt>
                <c:pt idx="75">
                  <c:v>2043246.01305623</c:v>
                </c:pt>
                <c:pt idx="76">
                  <c:v>2040425.24246041</c:v>
                </c:pt>
                <c:pt idx="77">
                  <c:v>2012318.12873781</c:v>
                </c:pt>
                <c:pt idx="78">
                  <c:v>2002022.34794087</c:v>
                </c:pt>
                <c:pt idx="79">
                  <c:v>1992793.60032565</c:v>
                </c:pt>
                <c:pt idx="80">
                  <c:v>1993069.94519423</c:v>
                </c:pt>
                <c:pt idx="81">
                  <c:v>1989568.57401331</c:v>
                </c:pt>
                <c:pt idx="82">
                  <c:v>1990212.96637103</c:v>
                </c:pt>
                <c:pt idx="83">
                  <c:v>1981328.27703012</c:v>
                </c:pt>
                <c:pt idx="84">
                  <c:v>1981897.59815242</c:v>
                </c:pt>
                <c:pt idx="85">
                  <c:v>1961765.15045624</c:v>
                </c:pt>
                <c:pt idx="86">
                  <c:v>1949925.2220253</c:v>
                </c:pt>
                <c:pt idx="87">
                  <c:v>1935924.16128954</c:v>
                </c:pt>
                <c:pt idx="88">
                  <c:v>1927510.11786929</c:v>
                </c:pt>
                <c:pt idx="89">
                  <c:v>1922638.28202636</c:v>
                </c:pt>
                <c:pt idx="90">
                  <c:v>1921816.43487997</c:v>
                </c:pt>
                <c:pt idx="91">
                  <c:v>1901150.62742822</c:v>
                </c:pt>
                <c:pt idx="92">
                  <c:v>1891572.54694772</c:v>
                </c:pt>
                <c:pt idx="93">
                  <c:v>1883490.48233739</c:v>
                </c:pt>
                <c:pt idx="94">
                  <c:v>1866801.15239844</c:v>
                </c:pt>
                <c:pt idx="95">
                  <c:v>1852459.99043646</c:v>
                </c:pt>
                <c:pt idx="96">
                  <c:v>1835856.7907934</c:v>
                </c:pt>
                <c:pt idx="97">
                  <c:v>1828069.76010997</c:v>
                </c:pt>
                <c:pt idx="98">
                  <c:v>1820095.94722657</c:v>
                </c:pt>
                <c:pt idx="99">
                  <c:v>1815640.69995044</c:v>
                </c:pt>
                <c:pt idx="100">
                  <c:v>1816195.14937094</c:v>
                </c:pt>
                <c:pt idx="101">
                  <c:v>1809883.89518971</c:v>
                </c:pt>
                <c:pt idx="102">
                  <c:v>1809796.87419939</c:v>
                </c:pt>
                <c:pt idx="103">
                  <c:v>1806190.98451471</c:v>
                </c:pt>
                <c:pt idx="104">
                  <c:v>1805915.01081673</c:v>
                </c:pt>
                <c:pt idx="105">
                  <c:v>1792518.0328024</c:v>
                </c:pt>
                <c:pt idx="106">
                  <c:v>1783591.21607752</c:v>
                </c:pt>
                <c:pt idx="107">
                  <c:v>1778330.80500034</c:v>
                </c:pt>
                <c:pt idx="108">
                  <c:v>1779001.63917193</c:v>
                </c:pt>
                <c:pt idx="109">
                  <c:v>1776245.94391364</c:v>
                </c:pt>
                <c:pt idx="110">
                  <c:v>1774560.98334141</c:v>
                </c:pt>
                <c:pt idx="111">
                  <c:v>1760966.79322675</c:v>
                </c:pt>
                <c:pt idx="112">
                  <c:v>1752886.59848639</c:v>
                </c:pt>
                <c:pt idx="113">
                  <c:v>1742341.39705546</c:v>
                </c:pt>
                <c:pt idx="114">
                  <c:v>1735164.71079099</c:v>
                </c:pt>
                <c:pt idx="115">
                  <c:v>1722951.4189985</c:v>
                </c:pt>
                <c:pt idx="116">
                  <c:v>1717643.94496508</c:v>
                </c:pt>
                <c:pt idx="117">
                  <c:v>1710129.09125295</c:v>
                </c:pt>
                <c:pt idx="118">
                  <c:v>1704172.81808964</c:v>
                </c:pt>
                <c:pt idx="119">
                  <c:v>1698869.53337691</c:v>
                </c:pt>
                <c:pt idx="120">
                  <c:v>1697430.37077106</c:v>
                </c:pt>
                <c:pt idx="121">
                  <c:v>1697821.068368</c:v>
                </c:pt>
                <c:pt idx="122">
                  <c:v>1693390.32000178</c:v>
                </c:pt>
                <c:pt idx="123">
                  <c:v>1693508.62766546</c:v>
                </c:pt>
                <c:pt idx="124">
                  <c:v>1684335.9793173</c:v>
                </c:pt>
                <c:pt idx="125">
                  <c:v>1677500.17427715</c:v>
                </c:pt>
                <c:pt idx="126">
                  <c:v>1673829.06353569</c:v>
                </c:pt>
                <c:pt idx="127">
                  <c:v>1673541.30777375</c:v>
                </c:pt>
                <c:pt idx="128">
                  <c:v>1664987.26096783</c:v>
                </c:pt>
                <c:pt idx="129">
                  <c:v>1659711.08315346</c:v>
                </c:pt>
                <c:pt idx="130">
                  <c:v>1653516.25392909</c:v>
                </c:pt>
                <c:pt idx="131">
                  <c:v>1650073.06519569</c:v>
                </c:pt>
                <c:pt idx="132">
                  <c:v>1643704.40691823</c:v>
                </c:pt>
                <c:pt idx="133">
                  <c:v>1637900.120812</c:v>
                </c:pt>
                <c:pt idx="134">
                  <c:v>1629914.48297423</c:v>
                </c:pt>
                <c:pt idx="135">
                  <c:v>1627261.6816085</c:v>
                </c:pt>
                <c:pt idx="136">
                  <c:v>1627214.96534127</c:v>
                </c:pt>
                <c:pt idx="137">
                  <c:v>1621466.43427513</c:v>
                </c:pt>
                <c:pt idx="138">
                  <c:v>1615782.00101337</c:v>
                </c:pt>
                <c:pt idx="139">
                  <c:v>1612452.82229071</c:v>
                </c:pt>
                <c:pt idx="140">
                  <c:v>1609404.31355262</c:v>
                </c:pt>
                <c:pt idx="141">
                  <c:v>1609278.91134562</c:v>
                </c:pt>
                <c:pt idx="142">
                  <c:v>1607042.29120777</c:v>
                </c:pt>
                <c:pt idx="143">
                  <c:v>1606760.6171654</c:v>
                </c:pt>
                <c:pt idx="144">
                  <c:v>1599643.92770769</c:v>
                </c:pt>
                <c:pt idx="145">
                  <c:v>1597004.43016185</c:v>
                </c:pt>
                <c:pt idx="146">
                  <c:v>1597454.32891463</c:v>
                </c:pt>
                <c:pt idx="147">
                  <c:v>1593657.21043068</c:v>
                </c:pt>
                <c:pt idx="148">
                  <c:v>1594465.9860465</c:v>
                </c:pt>
                <c:pt idx="149">
                  <c:v>1589075.62435347</c:v>
                </c:pt>
                <c:pt idx="150">
                  <c:v>1582889.62770562</c:v>
                </c:pt>
                <c:pt idx="151">
                  <c:v>1578044.49626193</c:v>
                </c:pt>
                <c:pt idx="152">
                  <c:v>1575584.32210645</c:v>
                </c:pt>
                <c:pt idx="153">
                  <c:v>1569411.8291782</c:v>
                </c:pt>
                <c:pt idx="154">
                  <c:v>1566655.77768395</c:v>
                </c:pt>
                <c:pt idx="155">
                  <c:v>1565119.6036193</c:v>
                </c:pt>
                <c:pt idx="156">
                  <c:v>1565235.93798544</c:v>
                </c:pt>
                <c:pt idx="157">
                  <c:v>1559885.56796629</c:v>
                </c:pt>
                <c:pt idx="158">
                  <c:v>1556230.44213674</c:v>
                </c:pt>
                <c:pt idx="159">
                  <c:v>1552889.33096484</c:v>
                </c:pt>
                <c:pt idx="160">
                  <c:v>1551137.74497688</c:v>
                </c:pt>
                <c:pt idx="161">
                  <c:v>1551478.50777944</c:v>
                </c:pt>
                <c:pt idx="162">
                  <c:v>1549301.95880605</c:v>
                </c:pt>
                <c:pt idx="163">
                  <c:v>1549298.03454416</c:v>
                </c:pt>
                <c:pt idx="164">
                  <c:v>1545146.15009465</c:v>
                </c:pt>
                <c:pt idx="165">
                  <c:v>1543164.5487932</c:v>
                </c:pt>
                <c:pt idx="166">
                  <c:v>1541871.10326709</c:v>
                </c:pt>
                <c:pt idx="167">
                  <c:v>1542495.58911406</c:v>
                </c:pt>
                <c:pt idx="168">
                  <c:v>1536813.15351082</c:v>
                </c:pt>
                <c:pt idx="169">
                  <c:v>1533916.30520231</c:v>
                </c:pt>
                <c:pt idx="170">
                  <c:v>1530958.72910729</c:v>
                </c:pt>
                <c:pt idx="171">
                  <c:v>1527775.30109961</c:v>
                </c:pt>
                <c:pt idx="172">
                  <c:v>1527587.56090415</c:v>
                </c:pt>
                <c:pt idx="173">
                  <c:v>1523584.89307819</c:v>
                </c:pt>
                <c:pt idx="174">
                  <c:v>1522470.80413787</c:v>
                </c:pt>
                <c:pt idx="175">
                  <c:v>1522280.76291061</c:v>
                </c:pt>
                <c:pt idx="176">
                  <c:v>1519328.55229179</c:v>
                </c:pt>
                <c:pt idx="177">
                  <c:v>1515670.13988454</c:v>
                </c:pt>
                <c:pt idx="178">
                  <c:v>1513789.08480966</c:v>
                </c:pt>
                <c:pt idx="179">
                  <c:v>1512054.87779168</c:v>
                </c:pt>
                <c:pt idx="180">
                  <c:v>1512030.40095714</c:v>
                </c:pt>
                <c:pt idx="181">
                  <c:v>1511294.63448518</c:v>
                </c:pt>
                <c:pt idx="182">
                  <c:v>1511327.48069868</c:v>
                </c:pt>
                <c:pt idx="183">
                  <c:v>1507357.70058349</c:v>
                </c:pt>
                <c:pt idx="184">
                  <c:v>1504767.66470868</c:v>
                </c:pt>
                <c:pt idx="185">
                  <c:v>1504826.00501211</c:v>
                </c:pt>
                <c:pt idx="186">
                  <c:v>1505934.79154489</c:v>
                </c:pt>
                <c:pt idx="187">
                  <c:v>1506442.94109862</c:v>
                </c:pt>
                <c:pt idx="188">
                  <c:v>1503288.11863824</c:v>
                </c:pt>
                <c:pt idx="189">
                  <c:v>1501245.68006629</c:v>
                </c:pt>
                <c:pt idx="190">
                  <c:v>1501613.33523024</c:v>
                </c:pt>
                <c:pt idx="191">
                  <c:v>1501441.9583684</c:v>
                </c:pt>
                <c:pt idx="192">
                  <c:v>1498775.92896891</c:v>
                </c:pt>
                <c:pt idx="193">
                  <c:v>1498111.7170513</c:v>
                </c:pt>
                <c:pt idx="194">
                  <c:v>1499079.0312242</c:v>
                </c:pt>
                <c:pt idx="195">
                  <c:v>1496400.80388881</c:v>
                </c:pt>
                <c:pt idx="196">
                  <c:v>1495143.78314684</c:v>
                </c:pt>
                <c:pt idx="197">
                  <c:v>1493524.05940483</c:v>
                </c:pt>
                <c:pt idx="198">
                  <c:v>1493175.18994274</c:v>
                </c:pt>
                <c:pt idx="199">
                  <c:v>1493240.23786562</c:v>
                </c:pt>
                <c:pt idx="200">
                  <c:v>1492201.51796643</c:v>
                </c:pt>
                <c:pt idx="201">
                  <c:v>1491869.77083889</c:v>
                </c:pt>
                <c:pt idx="202">
                  <c:v>1491259.98170115</c:v>
                </c:pt>
                <c:pt idx="203">
                  <c:v>1492196.16621128</c:v>
                </c:pt>
                <c:pt idx="204">
                  <c:v>1492399.20625133</c:v>
                </c:pt>
                <c:pt idx="205">
                  <c:v>1488603.16564702</c:v>
                </c:pt>
                <c:pt idx="206">
                  <c:v>1487680.8869412</c:v>
                </c:pt>
                <c:pt idx="207">
                  <c:v>1487455.11290748</c:v>
                </c:pt>
                <c:pt idx="208">
                  <c:v>1487361.44525185</c:v>
                </c:pt>
                <c:pt idx="209">
                  <c:v>1487169.54780634</c:v>
                </c:pt>
                <c:pt idx="210">
                  <c:v>1484943.45127904</c:v>
                </c:pt>
                <c:pt idx="211">
                  <c:v>1487526.53268478</c:v>
                </c:pt>
                <c:pt idx="212">
                  <c:v>1487448.53867143</c:v>
                </c:pt>
                <c:pt idx="213">
                  <c:v>1487397.40281555</c:v>
                </c:pt>
                <c:pt idx="214">
                  <c:v>1487773.98408558</c:v>
                </c:pt>
                <c:pt idx="215">
                  <c:v>1487921.76331197</c:v>
                </c:pt>
                <c:pt idx="216">
                  <c:v>1488655.0811892</c:v>
                </c:pt>
                <c:pt idx="217">
                  <c:v>1488044.35786502</c:v>
                </c:pt>
                <c:pt idx="218">
                  <c:v>1487729.89365678</c:v>
                </c:pt>
                <c:pt idx="219">
                  <c:v>1487748.63438208</c:v>
                </c:pt>
                <c:pt idx="220">
                  <c:v>1488623.06308829</c:v>
                </c:pt>
                <c:pt idx="221">
                  <c:v>1489225.56033967</c:v>
                </c:pt>
                <c:pt idx="222">
                  <c:v>1487474.03198182</c:v>
                </c:pt>
                <c:pt idx="223">
                  <c:v>1488624.01746471</c:v>
                </c:pt>
                <c:pt idx="224">
                  <c:v>1486417.82510729</c:v>
                </c:pt>
                <c:pt idx="225">
                  <c:v>1490335.26941612</c:v>
                </c:pt>
                <c:pt idx="226">
                  <c:v>1490093.20170857</c:v>
                </c:pt>
                <c:pt idx="227">
                  <c:v>1489302.38081045</c:v>
                </c:pt>
                <c:pt idx="228">
                  <c:v>1486500.34482055</c:v>
                </c:pt>
                <c:pt idx="229">
                  <c:v>1488904.75944505</c:v>
                </c:pt>
                <c:pt idx="230">
                  <c:v>1488522.00201508</c:v>
                </c:pt>
                <c:pt idx="231">
                  <c:v>1488414.25561231</c:v>
                </c:pt>
                <c:pt idx="232">
                  <c:v>1488531.38292217</c:v>
                </c:pt>
                <c:pt idx="233">
                  <c:v>1488136.87885368</c:v>
                </c:pt>
                <c:pt idx="234">
                  <c:v>1488617.29984388</c:v>
                </c:pt>
                <c:pt idx="235">
                  <c:v>1488409.7465988</c:v>
                </c:pt>
                <c:pt idx="236">
                  <c:v>1488250.3760382</c:v>
                </c:pt>
                <c:pt idx="237">
                  <c:v>1488234.1598595</c:v>
                </c:pt>
                <c:pt idx="238">
                  <c:v>1488388.54608648</c:v>
                </c:pt>
                <c:pt idx="239">
                  <c:v>1487776.71557784</c:v>
                </c:pt>
                <c:pt idx="240">
                  <c:v>1488357.19049908</c:v>
                </c:pt>
                <c:pt idx="241">
                  <c:v>1487599.6029053</c:v>
                </c:pt>
                <c:pt idx="242">
                  <c:v>1487912.95179753</c:v>
                </c:pt>
                <c:pt idx="243">
                  <c:v>1486353.42277875</c:v>
                </c:pt>
                <c:pt idx="244">
                  <c:v>1486336.08306302</c:v>
                </c:pt>
                <c:pt idx="245">
                  <c:v>1486366.49826913</c:v>
                </c:pt>
                <c:pt idx="246">
                  <c:v>1486502.07236916</c:v>
                </c:pt>
                <c:pt idx="247">
                  <c:v>1484940.18776892</c:v>
                </c:pt>
                <c:pt idx="248">
                  <c:v>1487009.03107633</c:v>
                </c:pt>
                <c:pt idx="249">
                  <c:v>1487470.9657454</c:v>
                </c:pt>
                <c:pt idx="250">
                  <c:v>1487736.7920583</c:v>
                </c:pt>
                <c:pt idx="251">
                  <c:v>1487524.29934804</c:v>
                </c:pt>
                <c:pt idx="252">
                  <c:v>1487408.13982699</c:v>
                </c:pt>
                <c:pt idx="253">
                  <c:v>1487076.11704509</c:v>
                </c:pt>
                <c:pt idx="254">
                  <c:v>1487629.33414258</c:v>
                </c:pt>
                <c:pt idx="255">
                  <c:v>1486782.4650886</c:v>
                </c:pt>
                <c:pt idx="256">
                  <c:v>1487480.46413407</c:v>
                </c:pt>
                <c:pt idx="257">
                  <c:v>1488416.00512573</c:v>
                </c:pt>
                <c:pt idx="258">
                  <c:v>1487370.50854922</c:v>
                </c:pt>
                <c:pt idx="259">
                  <c:v>1487749.33173829</c:v>
                </c:pt>
                <c:pt idx="260">
                  <c:v>1487639.06199642</c:v>
                </c:pt>
                <c:pt idx="261">
                  <c:v>1487965.32414578</c:v>
                </c:pt>
                <c:pt idx="262">
                  <c:v>1487836.18918309</c:v>
                </c:pt>
                <c:pt idx="263">
                  <c:v>1488645.01141317</c:v>
                </c:pt>
                <c:pt idx="264">
                  <c:v>1487626.23163261</c:v>
                </c:pt>
                <c:pt idx="265">
                  <c:v>1487627.50717863</c:v>
                </c:pt>
                <c:pt idx="266">
                  <c:v>1486885.22575249</c:v>
                </c:pt>
                <c:pt idx="267">
                  <c:v>1486658.82344722</c:v>
                </c:pt>
                <c:pt idx="268">
                  <c:v>1487146.22568295</c:v>
                </c:pt>
                <c:pt idx="269">
                  <c:v>1486928.03093709</c:v>
                </c:pt>
                <c:pt idx="270">
                  <c:v>1486721.90279155</c:v>
                </c:pt>
                <c:pt idx="271">
                  <c:v>1487048.00872465</c:v>
                </c:pt>
                <c:pt idx="272">
                  <c:v>1486936.04734611</c:v>
                </c:pt>
                <c:pt idx="273">
                  <c:v>1487474.66788274</c:v>
                </c:pt>
                <c:pt idx="274">
                  <c:v>1486999.58662781</c:v>
                </c:pt>
                <c:pt idx="275">
                  <c:v>1486296.44050595</c:v>
                </c:pt>
                <c:pt idx="276">
                  <c:v>1486898.82471007</c:v>
                </c:pt>
                <c:pt idx="277">
                  <c:v>1487129.25185585</c:v>
                </c:pt>
                <c:pt idx="278">
                  <c:v>1487142.09817563</c:v>
                </c:pt>
                <c:pt idx="279">
                  <c:v>1487227.32882663</c:v>
                </c:pt>
                <c:pt idx="280">
                  <c:v>1487030.03368071</c:v>
                </c:pt>
                <c:pt idx="281">
                  <c:v>1486955.76024278</c:v>
                </c:pt>
                <c:pt idx="282">
                  <c:v>1486701.86682043</c:v>
                </c:pt>
                <c:pt idx="283">
                  <c:v>1487006.16738805</c:v>
                </c:pt>
                <c:pt idx="284">
                  <c:v>1486667.56665824</c:v>
                </c:pt>
                <c:pt idx="285">
                  <c:v>1486853.79627207</c:v>
                </c:pt>
                <c:pt idx="286">
                  <c:v>1487205.2379056</c:v>
                </c:pt>
                <c:pt idx="287">
                  <c:v>1486832.84688309</c:v>
                </c:pt>
                <c:pt idx="288">
                  <c:v>1486958.75605591</c:v>
                </c:pt>
                <c:pt idx="289">
                  <c:v>1487230.56122544</c:v>
                </c:pt>
                <c:pt idx="290">
                  <c:v>1487185.60977859</c:v>
                </c:pt>
                <c:pt idx="291">
                  <c:v>1487322.23502344</c:v>
                </c:pt>
                <c:pt idx="292">
                  <c:v>1486489.03828172</c:v>
                </c:pt>
                <c:pt idx="293">
                  <c:v>1487321.49555087</c:v>
                </c:pt>
                <c:pt idx="294">
                  <c:v>1487280.56749428</c:v>
                </c:pt>
                <c:pt idx="295">
                  <c:v>1487316.09904566</c:v>
                </c:pt>
                <c:pt idx="296">
                  <c:v>1486881.70034334</c:v>
                </c:pt>
                <c:pt idx="297">
                  <c:v>1487051.63060855</c:v>
                </c:pt>
                <c:pt idx="298">
                  <c:v>1487855.68246521</c:v>
                </c:pt>
                <c:pt idx="299">
                  <c:v>1487088.52496946</c:v>
                </c:pt>
                <c:pt idx="300">
                  <c:v>1487135.2015683</c:v>
                </c:pt>
                <c:pt idx="301">
                  <c:v>1487120.86581498</c:v>
                </c:pt>
                <c:pt idx="302">
                  <c:v>1487094.2680082</c:v>
                </c:pt>
                <c:pt idx="303">
                  <c:v>1487155.07041862</c:v>
                </c:pt>
                <c:pt idx="304">
                  <c:v>1487116.96850802</c:v>
                </c:pt>
                <c:pt idx="305">
                  <c:v>1487252.00676089</c:v>
                </c:pt>
                <c:pt idx="306">
                  <c:v>1487136.8794187</c:v>
                </c:pt>
                <c:pt idx="307">
                  <c:v>1486987.50030878</c:v>
                </c:pt>
                <c:pt idx="308">
                  <c:v>1487196.00852066</c:v>
                </c:pt>
                <c:pt idx="309">
                  <c:v>1487319.5753989</c:v>
                </c:pt>
                <c:pt idx="310">
                  <c:v>1487125.25169537</c:v>
                </c:pt>
                <c:pt idx="311">
                  <c:v>1486903.16714431</c:v>
                </c:pt>
                <c:pt idx="312">
                  <c:v>1486705.59186327</c:v>
                </c:pt>
                <c:pt idx="313">
                  <c:v>1486516.17989667</c:v>
                </c:pt>
                <c:pt idx="314">
                  <c:v>1486702.30947489</c:v>
                </c:pt>
                <c:pt idx="315">
                  <c:v>1486247.68927336</c:v>
                </c:pt>
                <c:pt idx="316">
                  <c:v>1486670.32664194</c:v>
                </c:pt>
                <c:pt idx="317">
                  <c:v>1486781.49022709</c:v>
                </c:pt>
                <c:pt idx="318">
                  <c:v>1486833.56191972</c:v>
                </c:pt>
                <c:pt idx="319">
                  <c:v>1486721.61928171</c:v>
                </c:pt>
                <c:pt idx="320">
                  <c:v>1486740.69988768</c:v>
                </c:pt>
                <c:pt idx="321">
                  <c:v>1486804.38850735</c:v>
                </c:pt>
                <c:pt idx="322">
                  <c:v>1486747.41145218</c:v>
                </c:pt>
                <c:pt idx="323">
                  <c:v>1486744.94267148</c:v>
                </c:pt>
                <c:pt idx="324">
                  <c:v>1486826.99709081</c:v>
                </c:pt>
                <c:pt idx="325">
                  <c:v>1486742.66616367</c:v>
                </c:pt>
                <c:pt idx="326">
                  <c:v>1486772.85714696</c:v>
                </c:pt>
                <c:pt idx="327">
                  <c:v>1486782.41860389</c:v>
                </c:pt>
                <c:pt idx="328">
                  <c:v>1486889.81743379</c:v>
                </c:pt>
                <c:pt idx="329">
                  <c:v>1486750.92222003</c:v>
                </c:pt>
                <c:pt idx="330">
                  <c:v>1486874.24953823</c:v>
                </c:pt>
                <c:pt idx="331">
                  <c:v>1486873.64775616</c:v>
                </c:pt>
                <c:pt idx="332">
                  <c:v>1486456.17743418</c:v>
                </c:pt>
                <c:pt idx="333">
                  <c:v>1486618.97045381</c:v>
                </c:pt>
                <c:pt idx="334">
                  <c:v>1486658.66107555</c:v>
                </c:pt>
                <c:pt idx="335">
                  <c:v>1486494.22434135</c:v>
                </c:pt>
                <c:pt idx="336">
                  <c:v>1486420.19895764</c:v>
                </c:pt>
                <c:pt idx="337">
                  <c:v>1486436.69670593</c:v>
                </c:pt>
                <c:pt idx="338">
                  <c:v>1486552.19214875</c:v>
                </c:pt>
                <c:pt idx="339">
                  <c:v>1486525.25840889</c:v>
                </c:pt>
                <c:pt idx="340">
                  <c:v>1486308.3923422</c:v>
                </c:pt>
                <c:pt idx="341">
                  <c:v>1486343.63747681</c:v>
                </c:pt>
                <c:pt idx="342">
                  <c:v>1486703.302047</c:v>
                </c:pt>
                <c:pt idx="343">
                  <c:v>1486464.54348012</c:v>
                </c:pt>
                <c:pt idx="344">
                  <c:v>1486681.0490747</c:v>
                </c:pt>
                <c:pt idx="345">
                  <c:v>1486596.72246251</c:v>
                </c:pt>
                <c:pt idx="346">
                  <c:v>1486511.55167409</c:v>
                </c:pt>
                <c:pt idx="347">
                  <c:v>1486550.21745477</c:v>
                </c:pt>
                <c:pt idx="348">
                  <c:v>1486563.77654687</c:v>
                </c:pt>
                <c:pt idx="349">
                  <c:v>1486530.57246182</c:v>
                </c:pt>
                <c:pt idx="350">
                  <c:v>1486550.98403482</c:v>
                </c:pt>
                <c:pt idx="351">
                  <c:v>1486541.85524414</c:v>
                </c:pt>
                <c:pt idx="352">
                  <c:v>1486557.51838029</c:v>
                </c:pt>
                <c:pt idx="353">
                  <c:v>1486539.16328775</c:v>
                </c:pt>
                <c:pt idx="354">
                  <c:v>1486538.49391501</c:v>
                </c:pt>
                <c:pt idx="355">
                  <c:v>1486726.49387742</c:v>
                </c:pt>
                <c:pt idx="356">
                  <c:v>1486674.40674557</c:v>
                </c:pt>
                <c:pt idx="357">
                  <c:v>1486764.79722911</c:v>
                </c:pt>
                <c:pt idx="358">
                  <c:v>1486781.68440189</c:v>
                </c:pt>
                <c:pt idx="359">
                  <c:v>1486852.63323869</c:v>
                </c:pt>
                <c:pt idx="360">
                  <c:v>1486831.32201018</c:v>
                </c:pt>
                <c:pt idx="361">
                  <c:v>1486736.61294886</c:v>
                </c:pt>
                <c:pt idx="362">
                  <c:v>1486730.15456514</c:v>
                </c:pt>
                <c:pt idx="363">
                  <c:v>1486637.77833394</c:v>
                </c:pt>
                <c:pt idx="364">
                  <c:v>1486744.30654181</c:v>
                </c:pt>
                <c:pt idx="365">
                  <c:v>1486771.53632534</c:v>
                </c:pt>
                <c:pt idx="366">
                  <c:v>1486747.66876258</c:v>
                </c:pt>
                <c:pt idx="367">
                  <c:v>1486884.64406844</c:v>
                </c:pt>
                <c:pt idx="368">
                  <c:v>1486789.97810837</c:v>
                </c:pt>
                <c:pt idx="369">
                  <c:v>1486688.12021753</c:v>
                </c:pt>
                <c:pt idx="370">
                  <c:v>1486727.09302561</c:v>
                </c:pt>
                <c:pt idx="371">
                  <c:v>1486754.32482543</c:v>
                </c:pt>
                <c:pt idx="372">
                  <c:v>1486722.83689027</c:v>
                </c:pt>
                <c:pt idx="373">
                  <c:v>1486752.75124586</c:v>
                </c:pt>
                <c:pt idx="374">
                  <c:v>1486721.61829182</c:v>
                </c:pt>
                <c:pt idx="375">
                  <c:v>1486735.99913824</c:v>
                </c:pt>
                <c:pt idx="376">
                  <c:v>1486623.65925765</c:v>
                </c:pt>
                <c:pt idx="377">
                  <c:v>1486556.37543106</c:v>
                </c:pt>
                <c:pt idx="378">
                  <c:v>1486615.17563939</c:v>
                </c:pt>
                <c:pt idx="379">
                  <c:v>1486602.36366533</c:v>
                </c:pt>
                <c:pt idx="380">
                  <c:v>1486577.56218039</c:v>
                </c:pt>
                <c:pt idx="381">
                  <c:v>1486578.01467092</c:v>
                </c:pt>
                <c:pt idx="382">
                  <c:v>1486608.51623881</c:v>
                </c:pt>
                <c:pt idx="383">
                  <c:v>1486614.00418724</c:v>
                </c:pt>
                <c:pt idx="384">
                  <c:v>1486651.46340794</c:v>
                </c:pt>
                <c:pt idx="385">
                  <c:v>1486610.01057751</c:v>
                </c:pt>
                <c:pt idx="386">
                  <c:v>1486570.85605248</c:v>
                </c:pt>
                <c:pt idx="387">
                  <c:v>1486624.59673231</c:v>
                </c:pt>
                <c:pt idx="388">
                  <c:v>1486597.05127792</c:v>
                </c:pt>
                <c:pt idx="389">
                  <c:v>1486573.36549463</c:v>
                </c:pt>
                <c:pt idx="390">
                  <c:v>1486582.10999308</c:v>
                </c:pt>
                <c:pt idx="391">
                  <c:v>1486578.65574824</c:v>
                </c:pt>
                <c:pt idx="392">
                  <c:v>1486567.68045643</c:v>
                </c:pt>
                <c:pt idx="393">
                  <c:v>1486569.16406403</c:v>
                </c:pt>
                <c:pt idx="394">
                  <c:v>1486598.22122469</c:v>
                </c:pt>
                <c:pt idx="395">
                  <c:v>1486526.07896148</c:v>
                </c:pt>
                <c:pt idx="396">
                  <c:v>1486628.77377664</c:v>
                </c:pt>
                <c:pt idx="397">
                  <c:v>1486637.31092123</c:v>
                </c:pt>
                <c:pt idx="398">
                  <c:v>1486662.6795991</c:v>
                </c:pt>
                <c:pt idx="399">
                  <c:v>1486657.99290017</c:v>
                </c:pt>
                <c:pt idx="400">
                  <c:v>1486745.03813518</c:v>
                </c:pt>
                <c:pt idx="401">
                  <c:v>1486636.71373549</c:v>
                </c:pt>
                <c:pt idx="402">
                  <c:v>1486684.04965279</c:v>
                </c:pt>
                <c:pt idx="403">
                  <c:v>1486679.82963679</c:v>
                </c:pt>
                <c:pt idx="404">
                  <c:v>1486646.31396659</c:v>
                </c:pt>
                <c:pt idx="405">
                  <c:v>1486662.63837568</c:v>
                </c:pt>
                <c:pt idx="406">
                  <c:v>1486670.65652675</c:v>
                </c:pt>
                <c:pt idx="407">
                  <c:v>1486653.46164117</c:v>
                </c:pt>
                <c:pt idx="408">
                  <c:v>1486686.04695748</c:v>
                </c:pt>
                <c:pt idx="409">
                  <c:v>1486646.09531643</c:v>
                </c:pt>
                <c:pt idx="410">
                  <c:v>1486650.6738313</c:v>
                </c:pt>
                <c:pt idx="411">
                  <c:v>1486671.90608149</c:v>
                </c:pt>
                <c:pt idx="412">
                  <c:v>1486591.46650845</c:v>
                </c:pt>
                <c:pt idx="413">
                  <c:v>1486571.31180212</c:v>
                </c:pt>
                <c:pt idx="414">
                  <c:v>1486609.75364742</c:v>
                </c:pt>
                <c:pt idx="415">
                  <c:v>1486560.3042535</c:v>
                </c:pt>
                <c:pt idx="416">
                  <c:v>1486590.65860283</c:v>
                </c:pt>
                <c:pt idx="417">
                  <c:v>1486651.55913962</c:v>
                </c:pt>
                <c:pt idx="418">
                  <c:v>1486668.08692583</c:v>
                </c:pt>
                <c:pt idx="419">
                  <c:v>1486631.59912293</c:v>
                </c:pt>
                <c:pt idx="420">
                  <c:v>1486670.68307336</c:v>
                </c:pt>
                <c:pt idx="421">
                  <c:v>1486573.83425657</c:v>
                </c:pt>
                <c:pt idx="422">
                  <c:v>1486652.42114957</c:v>
                </c:pt>
                <c:pt idx="423">
                  <c:v>1486675.60114943</c:v>
                </c:pt>
                <c:pt idx="424">
                  <c:v>1486670.92314254</c:v>
                </c:pt>
                <c:pt idx="425">
                  <c:v>1486644.06011487</c:v>
                </c:pt>
                <c:pt idx="426">
                  <c:v>1486643.03675799</c:v>
                </c:pt>
                <c:pt idx="427">
                  <c:v>1486685.78922806</c:v>
                </c:pt>
                <c:pt idx="428">
                  <c:v>1486675.60943608</c:v>
                </c:pt>
                <c:pt idx="429">
                  <c:v>1486646.837446</c:v>
                </c:pt>
                <c:pt idx="430">
                  <c:v>1486695.67378314</c:v>
                </c:pt>
                <c:pt idx="431">
                  <c:v>1486721.17457303</c:v>
                </c:pt>
                <c:pt idx="432">
                  <c:v>1486652.781816</c:v>
                </c:pt>
                <c:pt idx="433">
                  <c:v>1486664.9179917</c:v>
                </c:pt>
                <c:pt idx="434">
                  <c:v>1486675.34407418</c:v>
                </c:pt>
                <c:pt idx="435">
                  <c:v>1486673.33972781</c:v>
                </c:pt>
                <c:pt idx="436">
                  <c:v>1486651.91214217</c:v>
                </c:pt>
                <c:pt idx="437">
                  <c:v>1486679.52838043</c:v>
                </c:pt>
                <c:pt idx="438">
                  <c:v>1486643.63138159</c:v>
                </c:pt>
                <c:pt idx="439">
                  <c:v>1486669.600637</c:v>
                </c:pt>
                <c:pt idx="440">
                  <c:v>1486651.51639601</c:v>
                </c:pt>
                <c:pt idx="441">
                  <c:v>1486652.13189971</c:v>
                </c:pt>
                <c:pt idx="442">
                  <c:v>1486657.46963145</c:v>
                </c:pt>
                <c:pt idx="443">
                  <c:v>1486659.89978746</c:v>
                </c:pt>
                <c:pt idx="444">
                  <c:v>1486656.52596859</c:v>
                </c:pt>
                <c:pt idx="445">
                  <c:v>1486659.01463201</c:v>
                </c:pt>
                <c:pt idx="446">
                  <c:v>1486659.94140532</c:v>
                </c:pt>
                <c:pt idx="447">
                  <c:v>1486620.39123399</c:v>
                </c:pt>
                <c:pt idx="448">
                  <c:v>1486631.0027212</c:v>
                </c:pt>
                <c:pt idx="449">
                  <c:v>1486598.2599515</c:v>
                </c:pt>
                <c:pt idx="450">
                  <c:v>1486582.00146235</c:v>
                </c:pt>
                <c:pt idx="451">
                  <c:v>1486589.64730873</c:v>
                </c:pt>
                <c:pt idx="452">
                  <c:v>1486574.02389292</c:v>
                </c:pt>
                <c:pt idx="453">
                  <c:v>1486617.03063952</c:v>
                </c:pt>
                <c:pt idx="454">
                  <c:v>1486600.29360152</c:v>
                </c:pt>
                <c:pt idx="455">
                  <c:v>1486609.06619917</c:v>
                </c:pt>
                <c:pt idx="456">
                  <c:v>1486592.92452395</c:v>
                </c:pt>
                <c:pt idx="457">
                  <c:v>1486578.68625439</c:v>
                </c:pt>
                <c:pt idx="458">
                  <c:v>1486589.95168866</c:v>
                </c:pt>
                <c:pt idx="459">
                  <c:v>1486573.7920028</c:v>
                </c:pt>
                <c:pt idx="460">
                  <c:v>1486574.03801678</c:v>
                </c:pt>
                <c:pt idx="461">
                  <c:v>1486582.292957</c:v>
                </c:pt>
                <c:pt idx="462">
                  <c:v>1486571.75197489</c:v>
                </c:pt>
                <c:pt idx="463">
                  <c:v>1486587.90350204</c:v>
                </c:pt>
                <c:pt idx="464">
                  <c:v>1486577.04285711</c:v>
                </c:pt>
                <c:pt idx="465">
                  <c:v>1486576.03996285</c:v>
                </c:pt>
                <c:pt idx="466">
                  <c:v>1486604.60932327</c:v>
                </c:pt>
                <c:pt idx="467">
                  <c:v>1486563.82689553</c:v>
                </c:pt>
                <c:pt idx="468">
                  <c:v>1486590.50962064</c:v>
                </c:pt>
                <c:pt idx="469">
                  <c:v>1486597.63647376</c:v>
                </c:pt>
                <c:pt idx="470">
                  <c:v>1486581.95203367</c:v>
                </c:pt>
                <c:pt idx="471">
                  <c:v>1486564.77352106</c:v>
                </c:pt>
                <c:pt idx="472">
                  <c:v>1486563.92429129</c:v>
                </c:pt>
                <c:pt idx="473">
                  <c:v>1486571.84146799</c:v>
                </c:pt>
                <c:pt idx="474">
                  <c:v>1486555.06453127</c:v>
                </c:pt>
                <c:pt idx="475">
                  <c:v>1486571.1038561</c:v>
                </c:pt>
                <c:pt idx="476">
                  <c:v>1486568.01044107</c:v>
                </c:pt>
                <c:pt idx="477">
                  <c:v>1486575.41652512</c:v>
                </c:pt>
                <c:pt idx="478">
                  <c:v>1486574.59692528</c:v>
                </c:pt>
                <c:pt idx="479">
                  <c:v>1486576.13055513</c:v>
                </c:pt>
                <c:pt idx="480">
                  <c:v>1486571.0547245</c:v>
                </c:pt>
                <c:pt idx="481">
                  <c:v>1486582.67928975</c:v>
                </c:pt>
                <c:pt idx="482">
                  <c:v>1486582.25924666</c:v>
                </c:pt>
                <c:pt idx="483">
                  <c:v>1486575.50720942</c:v>
                </c:pt>
                <c:pt idx="484">
                  <c:v>1486606.35264785</c:v>
                </c:pt>
                <c:pt idx="485">
                  <c:v>1486579.4091918</c:v>
                </c:pt>
                <c:pt idx="486">
                  <c:v>1486570.4185316</c:v>
                </c:pt>
                <c:pt idx="487">
                  <c:v>1486578.51127029</c:v>
                </c:pt>
                <c:pt idx="488">
                  <c:v>1486592.61868949</c:v>
                </c:pt>
                <c:pt idx="489">
                  <c:v>1486589.81721726</c:v>
                </c:pt>
                <c:pt idx="490">
                  <c:v>1486595.55573034</c:v>
                </c:pt>
                <c:pt idx="491">
                  <c:v>1486601.37460304</c:v>
                </c:pt>
                <c:pt idx="492">
                  <c:v>1486608.85812655</c:v>
                </c:pt>
                <c:pt idx="493">
                  <c:v>1486595.70146654</c:v>
                </c:pt>
                <c:pt idx="494">
                  <c:v>1486586.6890184</c:v>
                </c:pt>
                <c:pt idx="495">
                  <c:v>1486587.89963419</c:v>
                </c:pt>
                <c:pt idx="496">
                  <c:v>1486584.28558042</c:v>
                </c:pt>
                <c:pt idx="497">
                  <c:v>1486583.25060864</c:v>
                </c:pt>
                <c:pt idx="498">
                  <c:v>1486578.67322774</c:v>
                </c:pt>
                <c:pt idx="499">
                  <c:v>1486584.30473018</c:v>
                </c:pt>
                <c:pt idx="500">
                  <c:v>1486580.36715408</c:v>
                </c:pt>
                <c:pt idx="501">
                  <c:v>1486594.60754749</c:v>
                </c:pt>
                <c:pt idx="502">
                  <c:v>1486595.44636602</c:v>
                </c:pt>
                <c:pt idx="503">
                  <c:v>1486584.06852815</c:v>
                </c:pt>
                <c:pt idx="504">
                  <c:v>1486570.47018579</c:v>
                </c:pt>
                <c:pt idx="505">
                  <c:v>1486582.64100081</c:v>
                </c:pt>
                <c:pt idx="506">
                  <c:v>1486576.09839514</c:v>
                </c:pt>
                <c:pt idx="507">
                  <c:v>1486586.55317814</c:v>
                </c:pt>
                <c:pt idx="508">
                  <c:v>1486585.30957654</c:v>
                </c:pt>
                <c:pt idx="509">
                  <c:v>1486576.33880761</c:v>
                </c:pt>
                <c:pt idx="510">
                  <c:v>1486584.20422201</c:v>
                </c:pt>
                <c:pt idx="511">
                  <c:v>1486579.1889361</c:v>
                </c:pt>
                <c:pt idx="512">
                  <c:v>1486585.46113773</c:v>
                </c:pt>
                <c:pt idx="513">
                  <c:v>1486578.08107696</c:v>
                </c:pt>
                <c:pt idx="514">
                  <c:v>1486581.95453832</c:v>
                </c:pt>
                <c:pt idx="515">
                  <c:v>1486590.79449329</c:v>
                </c:pt>
                <c:pt idx="516">
                  <c:v>1486586.8245722</c:v>
                </c:pt>
                <c:pt idx="517">
                  <c:v>1486583.58695556</c:v>
                </c:pt>
                <c:pt idx="518">
                  <c:v>1486584.89138075</c:v>
                </c:pt>
                <c:pt idx="519">
                  <c:v>1486582.06571735</c:v>
                </c:pt>
                <c:pt idx="520">
                  <c:v>1486582.39564354</c:v>
                </c:pt>
                <c:pt idx="521">
                  <c:v>1486587.9418881</c:v>
                </c:pt>
                <c:pt idx="522">
                  <c:v>1486589.05943312</c:v>
                </c:pt>
                <c:pt idx="523">
                  <c:v>1486585.91220292</c:v>
                </c:pt>
                <c:pt idx="524">
                  <c:v>1486584.03898329</c:v>
                </c:pt>
                <c:pt idx="525">
                  <c:v>1486582.31214749</c:v>
                </c:pt>
                <c:pt idx="526">
                  <c:v>1486585.30013327</c:v>
                </c:pt>
                <c:pt idx="527">
                  <c:v>1486583.60778097</c:v>
                </c:pt>
                <c:pt idx="528">
                  <c:v>1486581.43813778</c:v>
                </c:pt>
                <c:pt idx="529">
                  <c:v>1486582.71950455</c:v>
                </c:pt>
                <c:pt idx="530">
                  <c:v>1486582.73183376</c:v>
                </c:pt>
                <c:pt idx="531">
                  <c:v>1486584.13542094</c:v>
                </c:pt>
                <c:pt idx="532">
                  <c:v>1486582.97949528</c:v>
                </c:pt>
                <c:pt idx="533">
                  <c:v>1486583.01779024</c:v>
                </c:pt>
                <c:pt idx="534">
                  <c:v>1486582.28827941</c:v>
                </c:pt>
                <c:pt idx="535">
                  <c:v>1486577.88092601</c:v>
                </c:pt>
                <c:pt idx="536">
                  <c:v>1486583.09047096</c:v>
                </c:pt>
                <c:pt idx="537">
                  <c:v>1486584.15878734</c:v>
                </c:pt>
                <c:pt idx="538">
                  <c:v>1486586.01989143</c:v>
                </c:pt>
                <c:pt idx="539">
                  <c:v>1486581.34363129</c:v>
                </c:pt>
                <c:pt idx="540">
                  <c:v>1486577.04845774</c:v>
                </c:pt>
                <c:pt idx="541">
                  <c:v>1486583.14211822</c:v>
                </c:pt>
                <c:pt idx="542">
                  <c:v>1486581.48341359</c:v>
                </c:pt>
                <c:pt idx="543">
                  <c:v>1486580.18852735</c:v>
                </c:pt>
                <c:pt idx="544">
                  <c:v>1486581.3612979</c:v>
                </c:pt>
                <c:pt idx="545">
                  <c:v>1486581.09628662</c:v>
                </c:pt>
                <c:pt idx="546">
                  <c:v>1486585.30443687</c:v>
                </c:pt>
                <c:pt idx="547">
                  <c:v>1486586.64386038</c:v>
                </c:pt>
                <c:pt idx="548">
                  <c:v>1486583.7365734</c:v>
                </c:pt>
                <c:pt idx="549">
                  <c:v>1486582.98867485</c:v>
                </c:pt>
                <c:pt idx="550">
                  <c:v>1486583.55321681</c:v>
                </c:pt>
                <c:pt idx="551">
                  <c:v>1486582.90294794</c:v>
                </c:pt>
                <c:pt idx="552">
                  <c:v>1486581.6971815</c:v>
                </c:pt>
                <c:pt idx="553">
                  <c:v>1486583.58878278</c:v>
                </c:pt>
                <c:pt idx="554">
                  <c:v>1486576.79708774</c:v>
                </c:pt>
                <c:pt idx="555">
                  <c:v>1486576.06490042</c:v>
                </c:pt>
                <c:pt idx="556">
                  <c:v>1486576.52885678</c:v>
                </c:pt>
                <c:pt idx="557">
                  <c:v>1486578.75246377</c:v>
                </c:pt>
                <c:pt idx="558">
                  <c:v>1486578.61381299</c:v>
                </c:pt>
                <c:pt idx="559">
                  <c:v>1486573.06768587</c:v>
                </c:pt>
                <c:pt idx="560">
                  <c:v>1486578.02106785</c:v>
                </c:pt>
                <c:pt idx="561">
                  <c:v>1486573.95540612</c:v>
                </c:pt>
                <c:pt idx="562">
                  <c:v>1486573.87836407</c:v>
                </c:pt>
                <c:pt idx="563">
                  <c:v>1486569.85941577</c:v>
                </c:pt>
                <c:pt idx="564">
                  <c:v>1486575.83081828</c:v>
                </c:pt>
                <c:pt idx="565">
                  <c:v>1486571.47360931</c:v>
                </c:pt>
                <c:pt idx="566">
                  <c:v>1486573.39014928</c:v>
                </c:pt>
                <c:pt idx="567">
                  <c:v>1486576.29969756</c:v>
                </c:pt>
                <c:pt idx="568">
                  <c:v>1486576.59904735</c:v>
                </c:pt>
                <c:pt idx="569">
                  <c:v>1486575.10285845</c:v>
                </c:pt>
                <c:pt idx="570">
                  <c:v>1486576.06440378</c:v>
                </c:pt>
                <c:pt idx="571">
                  <c:v>1486578.76324291</c:v>
                </c:pt>
                <c:pt idx="572">
                  <c:v>1486575.84910604</c:v>
                </c:pt>
                <c:pt idx="573">
                  <c:v>1486574.82204408</c:v>
                </c:pt>
                <c:pt idx="574">
                  <c:v>1486578.89105296</c:v>
                </c:pt>
                <c:pt idx="575">
                  <c:v>1486577.76066417</c:v>
                </c:pt>
                <c:pt idx="576">
                  <c:v>1486576.30342859</c:v>
                </c:pt>
                <c:pt idx="577">
                  <c:v>1486577.86895261</c:v>
                </c:pt>
                <c:pt idx="578">
                  <c:v>1486576.03294073</c:v>
                </c:pt>
                <c:pt idx="579">
                  <c:v>1486577.06233426</c:v>
                </c:pt>
                <c:pt idx="580">
                  <c:v>1486577.87234952</c:v>
                </c:pt>
                <c:pt idx="581">
                  <c:v>1486575.87560197</c:v>
                </c:pt>
                <c:pt idx="582">
                  <c:v>1486576.64910316</c:v>
                </c:pt>
                <c:pt idx="583">
                  <c:v>1486575.2396631</c:v>
                </c:pt>
                <c:pt idx="584">
                  <c:v>1486574.73526925</c:v>
                </c:pt>
                <c:pt idx="585">
                  <c:v>1486575.16509287</c:v>
                </c:pt>
                <c:pt idx="586">
                  <c:v>1486573.69498275</c:v>
                </c:pt>
                <c:pt idx="587">
                  <c:v>1486575.841764</c:v>
                </c:pt>
                <c:pt idx="588">
                  <c:v>1486575.38860516</c:v>
                </c:pt>
                <c:pt idx="589">
                  <c:v>1486574.86841807</c:v>
                </c:pt>
                <c:pt idx="590">
                  <c:v>1486574.52816696</c:v>
                </c:pt>
                <c:pt idx="591">
                  <c:v>1486574.82449984</c:v>
                </c:pt>
                <c:pt idx="592">
                  <c:v>1486574.78449582</c:v>
                </c:pt>
                <c:pt idx="593">
                  <c:v>1486573.54398492</c:v>
                </c:pt>
                <c:pt idx="594">
                  <c:v>1486574.76598705</c:v>
                </c:pt>
                <c:pt idx="595">
                  <c:v>1486573.41484923</c:v>
                </c:pt>
                <c:pt idx="596">
                  <c:v>1486574.0783503</c:v>
                </c:pt>
                <c:pt idx="597">
                  <c:v>1486576.51498745</c:v>
                </c:pt>
                <c:pt idx="598">
                  <c:v>1486575.21534521</c:v>
                </c:pt>
                <c:pt idx="599">
                  <c:v>1486574.12402258</c:v>
                </c:pt>
                <c:pt idx="600">
                  <c:v>1486576.07298861</c:v>
                </c:pt>
                <c:pt idx="601">
                  <c:v>1486574.7904727</c:v>
                </c:pt>
                <c:pt idx="602">
                  <c:v>1486574.81071877</c:v>
                </c:pt>
                <c:pt idx="603">
                  <c:v>1486573.15728242</c:v>
                </c:pt>
                <c:pt idx="604">
                  <c:v>1486573.63667351</c:v>
                </c:pt>
                <c:pt idx="605">
                  <c:v>1486576.3237782</c:v>
                </c:pt>
                <c:pt idx="606">
                  <c:v>1486574.10117707</c:v>
                </c:pt>
                <c:pt idx="607">
                  <c:v>1486573.1647557</c:v>
                </c:pt>
                <c:pt idx="608">
                  <c:v>1486573.91057404</c:v>
                </c:pt>
                <c:pt idx="609">
                  <c:v>1486574.58299692</c:v>
                </c:pt>
                <c:pt idx="610">
                  <c:v>1486573.98743165</c:v>
                </c:pt>
                <c:pt idx="611">
                  <c:v>1486572.04053537</c:v>
                </c:pt>
                <c:pt idx="612">
                  <c:v>1486574.49856194</c:v>
                </c:pt>
                <c:pt idx="613">
                  <c:v>1486574.79056528</c:v>
                </c:pt>
                <c:pt idx="614">
                  <c:v>1486575.01339627</c:v>
                </c:pt>
                <c:pt idx="615">
                  <c:v>1486574.73229867</c:v>
                </c:pt>
                <c:pt idx="616">
                  <c:v>1486573.7786108</c:v>
                </c:pt>
                <c:pt idx="617">
                  <c:v>1486573.66736302</c:v>
                </c:pt>
                <c:pt idx="618">
                  <c:v>1486572.71720631</c:v>
                </c:pt>
                <c:pt idx="619">
                  <c:v>1486573.72794276</c:v>
                </c:pt>
                <c:pt idx="620">
                  <c:v>1486574.83372808</c:v>
                </c:pt>
                <c:pt idx="621">
                  <c:v>1486573.61350657</c:v>
                </c:pt>
                <c:pt idx="622">
                  <c:v>1486574.89399082</c:v>
                </c:pt>
                <c:pt idx="623">
                  <c:v>1486574.66518898</c:v>
                </c:pt>
                <c:pt idx="624">
                  <c:v>1486573.95654198</c:v>
                </c:pt>
                <c:pt idx="625">
                  <c:v>1486574.44095748</c:v>
                </c:pt>
                <c:pt idx="626">
                  <c:v>1486574.74014924</c:v>
                </c:pt>
                <c:pt idx="627">
                  <c:v>1486575.7145957</c:v>
                </c:pt>
                <c:pt idx="628">
                  <c:v>1486574.63221402</c:v>
                </c:pt>
                <c:pt idx="629">
                  <c:v>1486574.59988131</c:v>
                </c:pt>
                <c:pt idx="630">
                  <c:v>1486574.36341501</c:v>
                </c:pt>
                <c:pt idx="631">
                  <c:v>1486574.71396512</c:v>
                </c:pt>
                <c:pt idx="632">
                  <c:v>1486574.84030985</c:v>
                </c:pt>
                <c:pt idx="633">
                  <c:v>1486575.15311299</c:v>
                </c:pt>
                <c:pt idx="634">
                  <c:v>1486574.13686491</c:v>
                </c:pt>
                <c:pt idx="635">
                  <c:v>1486574.25383524</c:v>
                </c:pt>
                <c:pt idx="636">
                  <c:v>1486573.92549061</c:v>
                </c:pt>
                <c:pt idx="637">
                  <c:v>1486573.82903157</c:v>
                </c:pt>
                <c:pt idx="638">
                  <c:v>1486574.41051607</c:v>
                </c:pt>
                <c:pt idx="639">
                  <c:v>1486574.1056137</c:v>
                </c:pt>
                <c:pt idx="640">
                  <c:v>1486573.97226451</c:v>
                </c:pt>
                <c:pt idx="641">
                  <c:v>1486574.19227845</c:v>
                </c:pt>
                <c:pt idx="642">
                  <c:v>1486573.47938771</c:v>
                </c:pt>
                <c:pt idx="643">
                  <c:v>1486573.63559738</c:v>
                </c:pt>
                <c:pt idx="644">
                  <c:v>1486573.47725172</c:v>
                </c:pt>
                <c:pt idx="645">
                  <c:v>1486573.25842338</c:v>
                </c:pt>
                <c:pt idx="646">
                  <c:v>1486573.62928816</c:v>
                </c:pt>
                <c:pt idx="647">
                  <c:v>1486573.53980643</c:v>
                </c:pt>
                <c:pt idx="648">
                  <c:v>1486573.64442735</c:v>
                </c:pt>
                <c:pt idx="649">
                  <c:v>1486573.66918779</c:v>
                </c:pt>
                <c:pt idx="650">
                  <c:v>1486573.68930491</c:v>
                </c:pt>
                <c:pt idx="651">
                  <c:v>1486573.92834731</c:v>
                </c:pt>
                <c:pt idx="652">
                  <c:v>1486573.69683073</c:v>
                </c:pt>
                <c:pt idx="653">
                  <c:v>1486573.46341533</c:v>
                </c:pt>
                <c:pt idx="654">
                  <c:v>1486573.46272309</c:v>
                </c:pt>
                <c:pt idx="655">
                  <c:v>1486573.59476127</c:v>
                </c:pt>
                <c:pt idx="656">
                  <c:v>1486574.26441063</c:v>
                </c:pt>
                <c:pt idx="657">
                  <c:v>1486573.78508873</c:v>
                </c:pt>
                <c:pt idx="658">
                  <c:v>1486573.96105338</c:v>
                </c:pt>
                <c:pt idx="659">
                  <c:v>1486573.79044679</c:v>
                </c:pt>
                <c:pt idx="660">
                  <c:v>1486573.37433416</c:v>
                </c:pt>
                <c:pt idx="661">
                  <c:v>1486574.05679545</c:v>
                </c:pt>
                <c:pt idx="662">
                  <c:v>1486573.98545215</c:v>
                </c:pt>
                <c:pt idx="663">
                  <c:v>1486573.97310859</c:v>
                </c:pt>
                <c:pt idx="664">
                  <c:v>1486574.26486465</c:v>
                </c:pt>
                <c:pt idx="665">
                  <c:v>1486574.26748035</c:v>
                </c:pt>
                <c:pt idx="666">
                  <c:v>1486574.63780357</c:v>
                </c:pt>
                <c:pt idx="667">
                  <c:v>1486574.27562983</c:v>
                </c:pt>
                <c:pt idx="668">
                  <c:v>1486574.15816577</c:v>
                </c:pt>
                <c:pt idx="669">
                  <c:v>1486574.17772054</c:v>
                </c:pt>
                <c:pt idx="670">
                  <c:v>1486573.90849516</c:v>
                </c:pt>
                <c:pt idx="671">
                  <c:v>1486574.3941341</c:v>
                </c:pt>
                <c:pt idx="672">
                  <c:v>1486574.54036035</c:v>
                </c:pt>
                <c:pt idx="673">
                  <c:v>1486574.06232135</c:v>
                </c:pt>
                <c:pt idx="674">
                  <c:v>1486574.16152555</c:v>
                </c:pt>
                <c:pt idx="675">
                  <c:v>1486574.23336867</c:v>
                </c:pt>
                <c:pt idx="676">
                  <c:v>1486573.59026998</c:v>
                </c:pt>
                <c:pt idx="677">
                  <c:v>1486573.95382645</c:v>
                </c:pt>
                <c:pt idx="678">
                  <c:v>1486574.2301169</c:v>
                </c:pt>
                <c:pt idx="679">
                  <c:v>1486574.18843823</c:v>
                </c:pt>
                <c:pt idx="680">
                  <c:v>1486574.09896711</c:v>
                </c:pt>
                <c:pt idx="681">
                  <c:v>1486573.92709222</c:v>
                </c:pt>
                <c:pt idx="682">
                  <c:v>1486573.93049466</c:v>
                </c:pt>
                <c:pt idx="683">
                  <c:v>1486573.78759189</c:v>
                </c:pt>
                <c:pt idx="684">
                  <c:v>1486573.9762258</c:v>
                </c:pt>
                <c:pt idx="685">
                  <c:v>1486574.02051661</c:v>
                </c:pt>
                <c:pt idx="686">
                  <c:v>1486573.81944593</c:v>
                </c:pt>
                <c:pt idx="687">
                  <c:v>1486573.71826244</c:v>
                </c:pt>
                <c:pt idx="688">
                  <c:v>1486573.78166217</c:v>
                </c:pt>
                <c:pt idx="689">
                  <c:v>1486573.65534371</c:v>
                </c:pt>
                <c:pt idx="690">
                  <c:v>1486573.66252155</c:v>
                </c:pt>
                <c:pt idx="691">
                  <c:v>1486573.59028302</c:v>
                </c:pt>
                <c:pt idx="692">
                  <c:v>1486573.56183208</c:v>
                </c:pt>
                <c:pt idx="693">
                  <c:v>1486573.61594982</c:v>
                </c:pt>
                <c:pt idx="694">
                  <c:v>1486573.54836604</c:v>
                </c:pt>
                <c:pt idx="695">
                  <c:v>1486573.75362554</c:v>
                </c:pt>
                <c:pt idx="696">
                  <c:v>1486573.53582107</c:v>
                </c:pt>
                <c:pt idx="697">
                  <c:v>1486573.57953993</c:v>
                </c:pt>
                <c:pt idx="698">
                  <c:v>1486573.65439583</c:v>
                </c:pt>
                <c:pt idx="699">
                  <c:v>1486573.78624254</c:v>
                </c:pt>
                <c:pt idx="700">
                  <c:v>1486573.57599822</c:v>
                </c:pt>
                <c:pt idx="701">
                  <c:v>1486573.61969183</c:v>
                </c:pt>
                <c:pt idx="702">
                  <c:v>1486573.73009847</c:v>
                </c:pt>
                <c:pt idx="703">
                  <c:v>1486573.62056051</c:v>
                </c:pt>
                <c:pt idx="704">
                  <c:v>1486573.69009894</c:v>
                </c:pt>
                <c:pt idx="705">
                  <c:v>1486573.80674518</c:v>
                </c:pt>
                <c:pt idx="706">
                  <c:v>1486573.75648419</c:v>
                </c:pt>
                <c:pt idx="707">
                  <c:v>1486573.99483434</c:v>
                </c:pt>
                <c:pt idx="708">
                  <c:v>1486574.00714573</c:v>
                </c:pt>
                <c:pt idx="709">
                  <c:v>1486574.11560752</c:v>
                </c:pt>
                <c:pt idx="710">
                  <c:v>1486573.90141956</c:v>
                </c:pt>
                <c:pt idx="711">
                  <c:v>1486573.93340587</c:v>
                </c:pt>
                <c:pt idx="712">
                  <c:v>1486573.91092778</c:v>
                </c:pt>
                <c:pt idx="713">
                  <c:v>1486573.86171708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Main!$A$2:$A$715</c:f>
              <c:numCache>
                <c:formatCode>General</c:formatCode>
                <c:ptCount val="7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</c:numCache>
            </c:numRef>
          </c:cat>
          <c:val>
            <c:numRef>
              <c:f>Main!$E$2:$E$715</c:f>
              <c:numCache>
                <c:formatCode>General</c:formatCode>
                <c:ptCount val="714"/>
                <c:pt idx="0">
                  <c:v>3298396.03850828</c:v>
                </c:pt>
                <c:pt idx="1">
                  <c:v>3298396.03850828</c:v>
                </c:pt>
                <c:pt idx="2">
                  <c:v>3298396.03850828</c:v>
                </c:pt>
                <c:pt idx="3">
                  <c:v>3298396.03850828</c:v>
                </c:pt>
                <c:pt idx="4">
                  <c:v>3298396.03850828</c:v>
                </c:pt>
                <c:pt idx="5">
                  <c:v>3298396.03850828</c:v>
                </c:pt>
                <c:pt idx="6">
                  <c:v>3298396.03850828</c:v>
                </c:pt>
                <c:pt idx="7">
                  <c:v>3298396.03850828</c:v>
                </c:pt>
                <c:pt idx="8">
                  <c:v>3298396.03850828</c:v>
                </c:pt>
                <c:pt idx="9">
                  <c:v>3298396.03850828</c:v>
                </c:pt>
                <c:pt idx="10">
                  <c:v>3298396.03850828</c:v>
                </c:pt>
                <c:pt idx="11">
                  <c:v>3298396.03850828</c:v>
                </c:pt>
                <c:pt idx="12">
                  <c:v>3298396.03850828</c:v>
                </c:pt>
                <c:pt idx="13">
                  <c:v>3298396.03850828</c:v>
                </c:pt>
                <c:pt idx="14">
                  <c:v>3298396.03850828</c:v>
                </c:pt>
                <c:pt idx="15">
                  <c:v>3298396.03850828</c:v>
                </c:pt>
                <c:pt idx="16">
                  <c:v>3298396.03850828</c:v>
                </c:pt>
                <c:pt idx="17">
                  <c:v>3298396.03850828</c:v>
                </c:pt>
                <c:pt idx="18">
                  <c:v>3298396.03850828</c:v>
                </c:pt>
                <c:pt idx="19">
                  <c:v>3298396.03850828</c:v>
                </c:pt>
                <c:pt idx="20">
                  <c:v>3298396.03850828</c:v>
                </c:pt>
                <c:pt idx="21">
                  <c:v>3298396.03850828</c:v>
                </c:pt>
                <c:pt idx="22">
                  <c:v>3298396.03850828</c:v>
                </c:pt>
                <c:pt idx="23">
                  <c:v>3298396.03850828</c:v>
                </c:pt>
                <c:pt idx="24">
                  <c:v>3298396.03850828</c:v>
                </c:pt>
                <c:pt idx="25">
                  <c:v>3298396.03850828</c:v>
                </c:pt>
                <c:pt idx="26">
                  <c:v>3298396.03850828</c:v>
                </c:pt>
                <c:pt idx="27">
                  <c:v>3298396.03850828</c:v>
                </c:pt>
                <c:pt idx="28">
                  <c:v>3298396.03850828</c:v>
                </c:pt>
                <c:pt idx="29">
                  <c:v>3298396.03850828</c:v>
                </c:pt>
                <c:pt idx="30">
                  <c:v>3298396.03850828</c:v>
                </c:pt>
                <c:pt idx="31">
                  <c:v>3298396.03850828</c:v>
                </c:pt>
                <c:pt idx="32">
                  <c:v>3298396.03850828</c:v>
                </c:pt>
                <c:pt idx="33">
                  <c:v>3298396.03850828</c:v>
                </c:pt>
                <c:pt idx="34">
                  <c:v>3298396.03850828</c:v>
                </c:pt>
                <c:pt idx="35">
                  <c:v>3298396.03850828</c:v>
                </c:pt>
                <c:pt idx="36">
                  <c:v>3298396.03850828</c:v>
                </c:pt>
                <c:pt idx="37">
                  <c:v>3298396.03850828</c:v>
                </c:pt>
                <c:pt idx="38">
                  <c:v>3298396.03850828</c:v>
                </c:pt>
                <c:pt idx="39">
                  <c:v>3298396.03850828</c:v>
                </c:pt>
                <c:pt idx="40">
                  <c:v>3298396.03850828</c:v>
                </c:pt>
                <c:pt idx="41">
                  <c:v>3298396.03850828</c:v>
                </c:pt>
                <c:pt idx="42">
                  <c:v>3298396.03850828</c:v>
                </c:pt>
                <c:pt idx="43">
                  <c:v>3298396.03850828</c:v>
                </c:pt>
                <c:pt idx="44">
                  <c:v>3298396.03850828</c:v>
                </c:pt>
                <c:pt idx="45">
                  <c:v>3298396.03850828</c:v>
                </c:pt>
                <c:pt idx="46">
                  <c:v>3298396.03850828</c:v>
                </c:pt>
                <c:pt idx="47">
                  <c:v>3298396.03850828</c:v>
                </c:pt>
                <c:pt idx="48">
                  <c:v>3298396.03850828</c:v>
                </c:pt>
                <c:pt idx="49">
                  <c:v>3298396.03850828</c:v>
                </c:pt>
                <c:pt idx="50">
                  <c:v>3298396.03850828</c:v>
                </c:pt>
                <c:pt idx="51">
                  <c:v>3298396.03850828</c:v>
                </c:pt>
                <c:pt idx="52">
                  <c:v>3298396.03850828</c:v>
                </c:pt>
                <c:pt idx="53">
                  <c:v>3298396.03850828</c:v>
                </c:pt>
                <c:pt idx="54">
                  <c:v>3298396.03850828</c:v>
                </c:pt>
                <c:pt idx="55">
                  <c:v>3298396.03850828</c:v>
                </c:pt>
                <c:pt idx="56">
                  <c:v>3298396.03850828</c:v>
                </c:pt>
                <c:pt idx="57">
                  <c:v>3298396.03850828</c:v>
                </c:pt>
                <c:pt idx="58">
                  <c:v>3298396.03850828</c:v>
                </c:pt>
                <c:pt idx="59">
                  <c:v>3298396.03850828</c:v>
                </c:pt>
                <c:pt idx="60">
                  <c:v>3298396.03850828</c:v>
                </c:pt>
                <c:pt idx="61">
                  <c:v>3298396.03850828</c:v>
                </c:pt>
                <c:pt idx="62">
                  <c:v>3298396.03850828</c:v>
                </c:pt>
                <c:pt idx="63">
                  <c:v>3298396.03850828</c:v>
                </c:pt>
                <c:pt idx="64">
                  <c:v>3298396.03850828</c:v>
                </c:pt>
                <c:pt idx="65">
                  <c:v>3298396.03850828</c:v>
                </c:pt>
                <c:pt idx="66">
                  <c:v>3298396.03850828</c:v>
                </c:pt>
                <c:pt idx="67">
                  <c:v>3298396.03850828</c:v>
                </c:pt>
                <c:pt idx="68">
                  <c:v>3298396.03850828</c:v>
                </c:pt>
                <c:pt idx="69">
                  <c:v>3298396.03850828</c:v>
                </c:pt>
                <c:pt idx="70">
                  <c:v>3298396.03850828</c:v>
                </c:pt>
                <c:pt idx="71">
                  <c:v>3298396.03850828</c:v>
                </c:pt>
                <c:pt idx="72">
                  <c:v>3298396.03850828</c:v>
                </c:pt>
                <c:pt idx="73">
                  <c:v>3298396.03850828</c:v>
                </c:pt>
                <c:pt idx="74">
                  <c:v>3298396.03850828</c:v>
                </c:pt>
                <c:pt idx="75">
                  <c:v>3298396.03850828</c:v>
                </c:pt>
                <c:pt idx="76">
                  <c:v>3298396.03850828</c:v>
                </c:pt>
                <c:pt idx="77">
                  <c:v>3298396.03850828</c:v>
                </c:pt>
                <c:pt idx="78">
                  <c:v>3298396.03850828</c:v>
                </c:pt>
                <c:pt idx="79">
                  <c:v>3298396.03850828</c:v>
                </c:pt>
                <c:pt idx="80">
                  <c:v>3298396.03850828</c:v>
                </c:pt>
                <c:pt idx="81">
                  <c:v>3298396.03850828</c:v>
                </c:pt>
                <c:pt idx="82">
                  <c:v>3298396.03850828</c:v>
                </c:pt>
                <c:pt idx="83">
                  <c:v>3298396.03850828</c:v>
                </c:pt>
                <c:pt idx="84">
                  <c:v>3298396.03850828</c:v>
                </c:pt>
                <c:pt idx="85">
                  <c:v>3298396.03850828</c:v>
                </c:pt>
                <c:pt idx="86">
                  <c:v>3298396.03850828</c:v>
                </c:pt>
                <c:pt idx="87">
                  <c:v>3298396.03850828</c:v>
                </c:pt>
                <c:pt idx="88">
                  <c:v>3298396.03850828</c:v>
                </c:pt>
                <c:pt idx="89">
                  <c:v>3298396.03850828</c:v>
                </c:pt>
                <c:pt idx="90">
                  <c:v>3298396.03850828</c:v>
                </c:pt>
                <c:pt idx="91">
                  <c:v>3298396.03850828</c:v>
                </c:pt>
                <c:pt idx="92">
                  <c:v>3298396.03850828</c:v>
                </c:pt>
                <c:pt idx="93">
                  <c:v>3298396.03850828</c:v>
                </c:pt>
                <c:pt idx="94">
                  <c:v>3298396.03850828</c:v>
                </c:pt>
                <c:pt idx="95">
                  <c:v>3298396.03850828</c:v>
                </c:pt>
                <c:pt idx="96">
                  <c:v>3298396.03850828</c:v>
                </c:pt>
                <c:pt idx="97">
                  <c:v>3298396.03850828</c:v>
                </c:pt>
                <c:pt idx="98">
                  <c:v>3298396.03850828</c:v>
                </c:pt>
                <c:pt idx="99">
                  <c:v>3298396.03850828</c:v>
                </c:pt>
                <c:pt idx="100">
                  <c:v>3298396.03850828</c:v>
                </c:pt>
                <c:pt idx="101">
                  <c:v>3298396.03850828</c:v>
                </c:pt>
                <c:pt idx="102">
                  <c:v>3298396.03850828</c:v>
                </c:pt>
                <c:pt idx="103">
                  <c:v>3298396.03850828</c:v>
                </c:pt>
                <c:pt idx="104">
                  <c:v>3298396.03850828</c:v>
                </c:pt>
                <c:pt idx="105">
                  <c:v>3298396.03850828</c:v>
                </c:pt>
                <c:pt idx="106">
                  <c:v>3298396.03850828</c:v>
                </c:pt>
                <c:pt idx="107">
                  <c:v>3298396.03850828</c:v>
                </c:pt>
                <c:pt idx="108">
                  <c:v>3298396.03850828</c:v>
                </c:pt>
                <c:pt idx="109">
                  <c:v>3298396.03850828</c:v>
                </c:pt>
                <c:pt idx="110">
                  <c:v>3298396.03850828</c:v>
                </c:pt>
                <c:pt idx="111">
                  <c:v>3298396.03850828</c:v>
                </c:pt>
                <c:pt idx="112">
                  <c:v>3298396.03850828</c:v>
                </c:pt>
                <c:pt idx="113">
                  <c:v>3298396.03850828</c:v>
                </c:pt>
                <c:pt idx="114">
                  <c:v>3298396.03850828</c:v>
                </c:pt>
                <c:pt idx="115">
                  <c:v>3298396.03850828</c:v>
                </c:pt>
                <c:pt idx="116">
                  <c:v>3298396.03850828</c:v>
                </c:pt>
                <c:pt idx="117">
                  <c:v>3298396.03850828</c:v>
                </c:pt>
                <c:pt idx="118">
                  <c:v>3298396.03850828</c:v>
                </c:pt>
                <c:pt idx="119">
                  <c:v>3298396.03850828</c:v>
                </c:pt>
                <c:pt idx="120">
                  <c:v>3298396.03850828</c:v>
                </c:pt>
                <c:pt idx="121">
                  <c:v>3298396.03850828</c:v>
                </c:pt>
                <c:pt idx="122">
                  <c:v>3298396.03850828</c:v>
                </c:pt>
                <c:pt idx="123">
                  <c:v>3298396.03850828</c:v>
                </c:pt>
                <c:pt idx="124">
                  <c:v>3298396.03850828</c:v>
                </c:pt>
                <c:pt idx="125">
                  <c:v>3298396.03850828</c:v>
                </c:pt>
                <c:pt idx="126">
                  <c:v>3298396.03850828</c:v>
                </c:pt>
                <c:pt idx="127">
                  <c:v>3298396.03850828</c:v>
                </c:pt>
                <c:pt idx="128">
                  <c:v>3298396.03850828</c:v>
                </c:pt>
                <c:pt idx="129">
                  <c:v>3298396.03850828</c:v>
                </c:pt>
                <c:pt idx="130">
                  <c:v>3298396.03850828</c:v>
                </c:pt>
                <c:pt idx="131">
                  <c:v>3298396.03850828</c:v>
                </c:pt>
                <c:pt idx="132">
                  <c:v>3298396.03850828</c:v>
                </c:pt>
                <c:pt idx="133">
                  <c:v>3298396.03850828</c:v>
                </c:pt>
                <c:pt idx="134">
                  <c:v>3298396.03850828</c:v>
                </c:pt>
                <c:pt idx="135">
                  <c:v>3298396.03850828</c:v>
                </c:pt>
                <c:pt idx="136">
                  <c:v>3298396.03850828</c:v>
                </c:pt>
                <c:pt idx="137">
                  <c:v>3298396.03850828</c:v>
                </c:pt>
                <c:pt idx="138">
                  <c:v>3298396.03850828</c:v>
                </c:pt>
                <c:pt idx="139">
                  <c:v>3298396.03850828</c:v>
                </c:pt>
                <c:pt idx="140">
                  <c:v>3298396.03850828</c:v>
                </c:pt>
                <c:pt idx="141">
                  <c:v>3298396.03850828</c:v>
                </c:pt>
                <c:pt idx="142">
                  <c:v>3298396.03850828</c:v>
                </c:pt>
                <c:pt idx="143">
                  <c:v>3298396.03850828</c:v>
                </c:pt>
                <c:pt idx="144">
                  <c:v>3298396.03850828</c:v>
                </c:pt>
                <c:pt idx="145">
                  <c:v>3298396.03850828</c:v>
                </c:pt>
                <c:pt idx="146">
                  <c:v>3298396.03850828</c:v>
                </c:pt>
                <c:pt idx="147">
                  <c:v>3298396.03850828</c:v>
                </c:pt>
                <c:pt idx="148">
                  <c:v>3298396.03850828</c:v>
                </c:pt>
                <c:pt idx="149">
                  <c:v>3298396.03850828</c:v>
                </c:pt>
                <c:pt idx="150">
                  <c:v>3298396.03850828</c:v>
                </c:pt>
                <c:pt idx="151">
                  <c:v>3298396.03850828</c:v>
                </c:pt>
                <c:pt idx="152">
                  <c:v>3298396.03850828</c:v>
                </c:pt>
                <c:pt idx="153">
                  <c:v>3298396.03850828</c:v>
                </c:pt>
                <c:pt idx="154">
                  <c:v>3298396.03850828</c:v>
                </c:pt>
                <c:pt idx="155">
                  <c:v>3298396.03850828</c:v>
                </c:pt>
                <c:pt idx="156">
                  <c:v>3298396.03850828</c:v>
                </c:pt>
                <c:pt idx="157">
                  <c:v>3298396.03850828</c:v>
                </c:pt>
                <c:pt idx="158">
                  <c:v>3298396.03850828</c:v>
                </c:pt>
                <c:pt idx="159">
                  <c:v>3298396.03850828</c:v>
                </c:pt>
                <c:pt idx="160">
                  <c:v>3298396.03850828</c:v>
                </c:pt>
                <c:pt idx="161">
                  <c:v>3298396.03850828</c:v>
                </c:pt>
                <c:pt idx="162">
                  <c:v>3298396.03850828</c:v>
                </c:pt>
                <c:pt idx="163">
                  <c:v>3298396.03850828</c:v>
                </c:pt>
                <c:pt idx="164">
                  <c:v>3298396.03850828</c:v>
                </c:pt>
                <c:pt idx="165">
                  <c:v>3298396.03850828</c:v>
                </c:pt>
                <c:pt idx="166">
                  <c:v>3298396.03850828</c:v>
                </c:pt>
                <c:pt idx="167">
                  <c:v>3298396.03850828</c:v>
                </c:pt>
                <c:pt idx="168">
                  <c:v>3298396.03850828</c:v>
                </c:pt>
                <c:pt idx="169">
                  <c:v>3298396.03850828</c:v>
                </c:pt>
                <c:pt idx="170">
                  <c:v>3298396.03850828</c:v>
                </c:pt>
                <c:pt idx="171">
                  <c:v>3298396.03850828</c:v>
                </c:pt>
                <c:pt idx="172">
                  <c:v>3298396.03850828</c:v>
                </c:pt>
                <c:pt idx="173">
                  <c:v>3298396.03850828</c:v>
                </c:pt>
                <c:pt idx="174">
                  <c:v>3298396.03850828</c:v>
                </c:pt>
                <c:pt idx="175">
                  <c:v>3298396.03850828</c:v>
                </c:pt>
                <c:pt idx="176">
                  <c:v>3298396.03850828</c:v>
                </c:pt>
                <c:pt idx="177">
                  <c:v>3298396.03850828</c:v>
                </c:pt>
                <c:pt idx="178">
                  <c:v>3298396.03850828</c:v>
                </c:pt>
                <c:pt idx="179">
                  <c:v>3298396.03850828</c:v>
                </c:pt>
                <c:pt idx="180">
                  <c:v>3298396.03850828</c:v>
                </c:pt>
                <c:pt idx="181">
                  <c:v>3298396.03850828</c:v>
                </c:pt>
                <c:pt idx="182">
                  <c:v>3298396.03850828</c:v>
                </c:pt>
                <c:pt idx="183">
                  <c:v>3298396.03850828</c:v>
                </c:pt>
                <c:pt idx="184">
                  <c:v>3298396.03850828</c:v>
                </c:pt>
                <c:pt idx="185">
                  <c:v>3298396.03850828</c:v>
                </c:pt>
                <c:pt idx="186">
                  <c:v>3298396.03850828</c:v>
                </c:pt>
                <c:pt idx="187">
                  <c:v>3298396.03850828</c:v>
                </c:pt>
                <c:pt idx="188">
                  <c:v>3298396.03850828</c:v>
                </c:pt>
                <c:pt idx="189">
                  <c:v>3298396.03850828</c:v>
                </c:pt>
                <c:pt idx="190">
                  <c:v>3298396.03850828</c:v>
                </c:pt>
                <c:pt idx="191">
                  <c:v>3298396.03850828</c:v>
                </c:pt>
                <c:pt idx="192">
                  <c:v>3298396.03850828</c:v>
                </c:pt>
                <c:pt idx="193">
                  <c:v>3298396.03850828</c:v>
                </c:pt>
                <c:pt idx="194">
                  <c:v>3298396.03850828</c:v>
                </c:pt>
                <c:pt idx="195">
                  <c:v>3298396.03850828</c:v>
                </c:pt>
                <c:pt idx="196">
                  <c:v>3298396.03850828</c:v>
                </c:pt>
                <c:pt idx="197">
                  <c:v>3298396.03850828</c:v>
                </c:pt>
                <c:pt idx="198">
                  <c:v>3298396.03850828</c:v>
                </c:pt>
                <c:pt idx="199">
                  <c:v>3298396.03850828</c:v>
                </c:pt>
                <c:pt idx="200">
                  <c:v>3298396.03850828</c:v>
                </c:pt>
                <c:pt idx="201">
                  <c:v>3298396.03850828</c:v>
                </c:pt>
                <c:pt idx="202">
                  <c:v>3298396.03850828</c:v>
                </c:pt>
                <c:pt idx="203">
                  <c:v>3298396.03850828</c:v>
                </c:pt>
                <c:pt idx="204">
                  <c:v>3298396.03850828</c:v>
                </c:pt>
                <c:pt idx="205">
                  <c:v>3298396.03850828</c:v>
                </c:pt>
                <c:pt idx="206">
                  <c:v>3298396.03850828</c:v>
                </c:pt>
                <c:pt idx="207">
                  <c:v>3298396.03850828</c:v>
                </c:pt>
                <c:pt idx="208">
                  <c:v>3298396.03850828</c:v>
                </c:pt>
                <c:pt idx="209">
                  <c:v>3298396.03850828</c:v>
                </c:pt>
                <c:pt idx="210">
                  <c:v>3298396.03850828</c:v>
                </c:pt>
                <c:pt idx="211">
                  <c:v>3298396.03850828</c:v>
                </c:pt>
                <c:pt idx="212">
                  <c:v>3298396.03850828</c:v>
                </c:pt>
                <c:pt idx="213">
                  <c:v>3298396.03850828</c:v>
                </c:pt>
                <c:pt idx="214">
                  <c:v>3298396.03850828</c:v>
                </c:pt>
                <c:pt idx="215">
                  <c:v>3298396.03850828</c:v>
                </c:pt>
                <c:pt idx="216">
                  <c:v>3298396.03850828</c:v>
                </c:pt>
                <c:pt idx="217">
                  <c:v>3298396.03850828</c:v>
                </c:pt>
                <c:pt idx="218">
                  <c:v>3298396.03850828</c:v>
                </c:pt>
                <c:pt idx="219">
                  <c:v>3298396.03850828</c:v>
                </c:pt>
                <c:pt idx="220">
                  <c:v>3298396.03850828</c:v>
                </c:pt>
                <c:pt idx="221">
                  <c:v>3298396.03850828</c:v>
                </c:pt>
                <c:pt idx="222">
                  <c:v>3298396.03850828</c:v>
                </c:pt>
                <c:pt idx="223">
                  <c:v>3298396.03850828</c:v>
                </c:pt>
                <c:pt idx="224">
                  <c:v>3298396.03850828</c:v>
                </c:pt>
                <c:pt idx="225">
                  <c:v>3298396.03850828</c:v>
                </c:pt>
                <c:pt idx="226">
                  <c:v>3298396.03850828</c:v>
                </c:pt>
                <c:pt idx="227">
                  <c:v>3298396.03850828</c:v>
                </c:pt>
                <c:pt idx="228">
                  <c:v>3298396.03850828</c:v>
                </c:pt>
                <c:pt idx="229">
                  <c:v>3298396.03850828</c:v>
                </c:pt>
                <c:pt idx="230">
                  <c:v>3298396.03850828</c:v>
                </c:pt>
                <c:pt idx="231">
                  <c:v>3298396.03850828</c:v>
                </c:pt>
                <c:pt idx="232">
                  <c:v>3298396.03850828</c:v>
                </c:pt>
                <c:pt idx="233">
                  <c:v>3298396.03850828</c:v>
                </c:pt>
                <c:pt idx="234">
                  <c:v>3298396.03850828</c:v>
                </c:pt>
                <c:pt idx="235">
                  <c:v>3298396.03850828</c:v>
                </c:pt>
                <c:pt idx="236">
                  <c:v>3298396.03850828</c:v>
                </c:pt>
                <c:pt idx="237">
                  <c:v>3298396.03850828</c:v>
                </c:pt>
                <c:pt idx="238">
                  <c:v>3298396.03850828</c:v>
                </c:pt>
                <c:pt idx="239">
                  <c:v>3298396.03850828</c:v>
                </c:pt>
                <c:pt idx="240">
                  <c:v>3298396.03850828</c:v>
                </c:pt>
                <c:pt idx="241">
                  <c:v>3298396.03850828</c:v>
                </c:pt>
                <c:pt idx="242">
                  <c:v>3298396.03850828</c:v>
                </c:pt>
                <c:pt idx="243">
                  <c:v>3298396.03850828</c:v>
                </c:pt>
                <c:pt idx="244">
                  <c:v>3298396.03850828</c:v>
                </c:pt>
                <c:pt idx="245">
                  <c:v>3298396.03850828</c:v>
                </c:pt>
                <c:pt idx="246">
                  <c:v>3298396.03850828</c:v>
                </c:pt>
                <c:pt idx="247">
                  <c:v>3298396.03850828</c:v>
                </c:pt>
                <c:pt idx="248">
                  <c:v>3298396.03850828</c:v>
                </c:pt>
                <c:pt idx="249">
                  <c:v>3298396.03850828</c:v>
                </c:pt>
                <c:pt idx="250">
                  <c:v>3298396.03850828</c:v>
                </c:pt>
                <c:pt idx="251">
                  <c:v>3298396.03850828</c:v>
                </c:pt>
                <c:pt idx="252">
                  <c:v>3298396.03850828</c:v>
                </c:pt>
                <c:pt idx="253">
                  <c:v>3298396.03850828</c:v>
                </c:pt>
                <c:pt idx="254">
                  <c:v>3298396.03850828</c:v>
                </c:pt>
                <c:pt idx="255">
                  <c:v>3298396.03850828</c:v>
                </c:pt>
                <c:pt idx="256">
                  <c:v>3298396.03850828</c:v>
                </c:pt>
                <c:pt idx="257">
                  <c:v>3298396.03850828</c:v>
                </c:pt>
                <c:pt idx="258">
                  <c:v>3298396.03850828</c:v>
                </c:pt>
                <c:pt idx="259">
                  <c:v>3298396.03850828</c:v>
                </c:pt>
                <c:pt idx="260">
                  <c:v>3298396.03850828</c:v>
                </c:pt>
                <c:pt idx="261">
                  <c:v>3298396.03850828</c:v>
                </c:pt>
                <c:pt idx="262">
                  <c:v>3298396.03850828</c:v>
                </c:pt>
                <c:pt idx="263">
                  <c:v>3298396.03850828</c:v>
                </c:pt>
                <c:pt idx="264">
                  <c:v>3298396.03850828</c:v>
                </c:pt>
                <c:pt idx="265">
                  <c:v>3298396.03850828</c:v>
                </c:pt>
                <c:pt idx="266">
                  <c:v>3298396.03850828</c:v>
                </c:pt>
                <c:pt idx="267">
                  <c:v>3298396.03850828</c:v>
                </c:pt>
                <c:pt idx="268">
                  <c:v>3298396.03850828</c:v>
                </c:pt>
                <c:pt idx="269">
                  <c:v>3298396.03850828</c:v>
                </c:pt>
                <c:pt idx="270">
                  <c:v>3298396.03850828</c:v>
                </c:pt>
                <c:pt idx="271">
                  <c:v>3298396.03850828</c:v>
                </c:pt>
                <c:pt idx="272">
                  <c:v>3298396.03850828</c:v>
                </c:pt>
                <c:pt idx="273">
                  <c:v>3298396.03850828</c:v>
                </c:pt>
                <c:pt idx="274">
                  <c:v>3298396.03850828</c:v>
                </c:pt>
                <c:pt idx="275">
                  <c:v>3298396.03850828</c:v>
                </c:pt>
                <c:pt idx="276">
                  <c:v>3298396.03850828</c:v>
                </c:pt>
                <c:pt idx="277">
                  <c:v>3298396.03850828</c:v>
                </c:pt>
                <c:pt idx="278">
                  <c:v>3298396.03850828</c:v>
                </c:pt>
                <c:pt idx="279">
                  <c:v>3298396.03850828</c:v>
                </c:pt>
                <c:pt idx="280">
                  <c:v>3298396.03850828</c:v>
                </c:pt>
                <c:pt idx="281">
                  <c:v>3298396.03850828</c:v>
                </c:pt>
                <c:pt idx="282">
                  <c:v>3298396.03850828</c:v>
                </c:pt>
                <c:pt idx="283">
                  <c:v>3298396.03850828</c:v>
                </c:pt>
                <c:pt idx="284">
                  <c:v>3298396.03850828</c:v>
                </c:pt>
                <c:pt idx="285">
                  <c:v>3298396.03850828</c:v>
                </c:pt>
                <c:pt idx="286">
                  <c:v>3298396.03850828</c:v>
                </c:pt>
                <c:pt idx="287">
                  <c:v>3298396.03850828</c:v>
                </c:pt>
                <c:pt idx="288">
                  <c:v>3298396.03850828</c:v>
                </c:pt>
                <c:pt idx="289">
                  <c:v>3298396.03850828</c:v>
                </c:pt>
                <c:pt idx="290">
                  <c:v>3298396.03850828</c:v>
                </c:pt>
                <c:pt idx="291">
                  <c:v>3298396.03850828</c:v>
                </c:pt>
                <c:pt idx="292">
                  <c:v>3298396.03850828</c:v>
                </c:pt>
                <c:pt idx="293">
                  <c:v>3298396.03850828</c:v>
                </c:pt>
                <c:pt idx="294">
                  <c:v>3298396.03850828</c:v>
                </c:pt>
                <c:pt idx="295">
                  <c:v>3298396.03850828</c:v>
                </c:pt>
                <c:pt idx="296">
                  <c:v>3298396.03850828</c:v>
                </c:pt>
                <c:pt idx="297">
                  <c:v>3298396.03850828</c:v>
                </c:pt>
                <c:pt idx="298">
                  <c:v>3298396.03850828</c:v>
                </c:pt>
                <c:pt idx="299">
                  <c:v>3298396.03850828</c:v>
                </c:pt>
                <c:pt idx="300">
                  <c:v>3298396.03850828</c:v>
                </c:pt>
                <c:pt idx="301">
                  <c:v>3298396.03850828</c:v>
                </c:pt>
                <c:pt idx="302">
                  <c:v>3298396.03850828</c:v>
                </c:pt>
                <c:pt idx="303">
                  <c:v>3298396.03850828</c:v>
                </c:pt>
                <c:pt idx="304">
                  <c:v>3298396.03850828</c:v>
                </c:pt>
                <c:pt idx="305">
                  <c:v>3298396.03850828</c:v>
                </c:pt>
                <c:pt idx="306">
                  <c:v>3298396.03850828</c:v>
                </c:pt>
                <c:pt idx="307">
                  <c:v>3298396.03850828</c:v>
                </c:pt>
                <c:pt idx="308">
                  <c:v>3298396.03850828</c:v>
                </c:pt>
                <c:pt idx="309">
                  <c:v>3298396.03850828</c:v>
                </c:pt>
                <c:pt idx="310">
                  <c:v>3298396.03850828</c:v>
                </c:pt>
                <c:pt idx="311">
                  <c:v>3298396.03850828</c:v>
                </c:pt>
                <c:pt idx="312">
                  <c:v>3298396.03850828</c:v>
                </c:pt>
                <c:pt idx="313">
                  <c:v>3298396.03850828</c:v>
                </c:pt>
                <c:pt idx="314">
                  <c:v>3298396.03850828</c:v>
                </c:pt>
                <c:pt idx="315">
                  <c:v>3298396.03850828</c:v>
                </c:pt>
                <c:pt idx="316">
                  <c:v>3298396.03850828</c:v>
                </c:pt>
                <c:pt idx="317">
                  <c:v>3298396.03850828</c:v>
                </c:pt>
                <c:pt idx="318">
                  <c:v>3298396.03850828</c:v>
                </c:pt>
                <c:pt idx="319">
                  <c:v>3298396.03850828</c:v>
                </c:pt>
                <c:pt idx="320">
                  <c:v>3298396.03850828</c:v>
                </c:pt>
                <c:pt idx="321">
                  <c:v>3298396.03850828</c:v>
                </c:pt>
                <c:pt idx="322">
                  <c:v>3298396.03850828</c:v>
                </c:pt>
                <c:pt idx="323">
                  <c:v>3298396.03850828</c:v>
                </c:pt>
                <c:pt idx="324">
                  <c:v>3298396.03850828</c:v>
                </c:pt>
                <c:pt idx="325">
                  <c:v>3298396.03850828</c:v>
                </c:pt>
                <c:pt idx="326">
                  <c:v>3298396.03850828</c:v>
                </c:pt>
                <c:pt idx="327">
                  <c:v>3298396.03850828</c:v>
                </c:pt>
                <c:pt idx="328">
                  <c:v>3298396.03850828</c:v>
                </c:pt>
                <c:pt idx="329">
                  <c:v>3298396.03850828</c:v>
                </c:pt>
                <c:pt idx="330">
                  <c:v>3298396.03850828</c:v>
                </c:pt>
                <c:pt idx="331">
                  <c:v>3298396.03850828</c:v>
                </c:pt>
                <c:pt idx="332">
                  <c:v>3298396.03850828</c:v>
                </c:pt>
                <c:pt idx="333">
                  <c:v>3298396.03850828</c:v>
                </c:pt>
                <c:pt idx="334">
                  <c:v>3298396.03850828</c:v>
                </c:pt>
                <c:pt idx="335">
                  <c:v>3298396.03850828</c:v>
                </c:pt>
                <c:pt idx="336">
                  <c:v>3298396.03850828</c:v>
                </c:pt>
                <c:pt idx="337">
                  <c:v>3298396.03850828</c:v>
                </c:pt>
                <c:pt idx="338">
                  <c:v>3298396.03850828</c:v>
                </c:pt>
                <c:pt idx="339">
                  <c:v>3298396.03850828</c:v>
                </c:pt>
                <c:pt idx="340">
                  <c:v>3298396.03850828</c:v>
                </c:pt>
                <c:pt idx="341">
                  <c:v>3298396.03850828</c:v>
                </c:pt>
                <c:pt idx="342">
                  <c:v>3298396.03850828</c:v>
                </c:pt>
                <c:pt idx="343">
                  <c:v>3298396.03850828</c:v>
                </c:pt>
                <c:pt idx="344">
                  <c:v>3298396.03850828</c:v>
                </c:pt>
                <c:pt idx="345">
                  <c:v>3298396.03850828</c:v>
                </c:pt>
                <c:pt idx="346">
                  <c:v>3298396.03850828</c:v>
                </c:pt>
                <c:pt idx="347">
                  <c:v>3298396.03850828</c:v>
                </c:pt>
                <c:pt idx="348">
                  <c:v>3298396.03850828</c:v>
                </c:pt>
                <c:pt idx="349">
                  <c:v>3298396.03850828</c:v>
                </c:pt>
                <c:pt idx="350">
                  <c:v>3298396.03850828</c:v>
                </c:pt>
                <c:pt idx="351">
                  <c:v>3298396.03850828</c:v>
                </c:pt>
                <c:pt idx="352">
                  <c:v>3298396.03850828</c:v>
                </c:pt>
                <c:pt idx="353">
                  <c:v>3298396.03850828</c:v>
                </c:pt>
                <c:pt idx="354">
                  <c:v>3298396.03850828</c:v>
                </c:pt>
                <c:pt idx="355">
                  <c:v>3298396.03850828</c:v>
                </c:pt>
                <c:pt idx="356">
                  <c:v>3298396.03850828</c:v>
                </c:pt>
                <c:pt idx="357">
                  <c:v>3298396.03850828</c:v>
                </c:pt>
                <c:pt idx="358">
                  <c:v>3298396.03850828</c:v>
                </c:pt>
                <c:pt idx="359">
                  <c:v>3298396.03850828</c:v>
                </c:pt>
                <c:pt idx="360">
                  <c:v>3298396.03850828</c:v>
                </c:pt>
                <c:pt idx="361">
                  <c:v>3298396.03850828</c:v>
                </c:pt>
                <c:pt idx="362">
                  <c:v>3298396.03850828</c:v>
                </c:pt>
                <c:pt idx="363">
                  <c:v>3298396.03850828</c:v>
                </c:pt>
                <c:pt idx="364">
                  <c:v>3298396.03850828</c:v>
                </c:pt>
                <c:pt idx="365">
                  <c:v>3298396.03850828</c:v>
                </c:pt>
                <c:pt idx="366">
                  <c:v>3298396.03850828</c:v>
                </c:pt>
                <c:pt idx="367">
                  <c:v>3298396.03850828</c:v>
                </c:pt>
                <c:pt idx="368">
                  <c:v>3298396.03850828</c:v>
                </c:pt>
                <c:pt idx="369">
                  <c:v>3298396.03850828</c:v>
                </c:pt>
                <c:pt idx="370">
                  <c:v>3298396.03850828</c:v>
                </c:pt>
                <c:pt idx="371">
                  <c:v>3298396.03850828</c:v>
                </c:pt>
                <c:pt idx="372">
                  <c:v>3298396.03850828</c:v>
                </c:pt>
                <c:pt idx="373">
                  <c:v>3298396.03850828</c:v>
                </c:pt>
                <c:pt idx="374">
                  <c:v>3298396.03850828</c:v>
                </c:pt>
                <c:pt idx="375">
                  <c:v>3298396.03850828</c:v>
                </c:pt>
                <c:pt idx="376">
                  <c:v>3298396.03850828</c:v>
                </c:pt>
                <c:pt idx="377">
                  <c:v>3298396.03850828</c:v>
                </c:pt>
                <c:pt idx="378">
                  <c:v>3298396.03850828</c:v>
                </c:pt>
                <c:pt idx="379">
                  <c:v>3298396.03850828</c:v>
                </c:pt>
                <c:pt idx="380">
                  <c:v>3298396.03850828</c:v>
                </c:pt>
                <c:pt idx="381">
                  <c:v>3298396.03850828</c:v>
                </c:pt>
                <c:pt idx="382">
                  <c:v>3298396.03850828</c:v>
                </c:pt>
                <c:pt idx="383">
                  <c:v>3298396.03850828</c:v>
                </c:pt>
                <c:pt idx="384">
                  <c:v>3298396.03850828</c:v>
                </c:pt>
                <c:pt idx="385">
                  <c:v>3298396.03850828</c:v>
                </c:pt>
                <c:pt idx="386">
                  <c:v>3298396.03850828</c:v>
                </c:pt>
                <c:pt idx="387">
                  <c:v>3298396.03850828</c:v>
                </c:pt>
                <c:pt idx="388">
                  <c:v>3298396.03850828</c:v>
                </c:pt>
                <c:pt idx="389">
                  <c:v>3298396.03850828</c:v>
                </c:pt>
                <c:pt idx="390">
                  <c:v>3298396.03850828</c:v>
                </c:pt>
                <c:pt idx="391">
                  <c:v>3298396.03850828</c:v>
                </c:pt>
                <c:pt idx="392">
                  <c:v>3298396.03850828</c:v>
                </c:pt>
                <c:pt idx="393">
                  <c:v>3298396.03850828</c:v>
                </c:pt>
                <c:pt idx="394">
                  <c:v>3298396.03850828</c:v>
                </c:pt>
                <c:pt idx="395">
                  <c:v>3298396.03850828</c:v>
                </c:pt>
                <c:pt idx="396">
                  <c:v>3298396.03850828</c:v>
                </c:pt>
                <c:pt idx="397">
                  <c:v>3298396.03850828</c:v>
                </c:pt>
                <c:pt idx="398">
                  <c:v>3298396.03850828</c:v>
                </c:pt>
                <c:pt idx="399">
                  <c:v>3298396.03850828</c:v>
                </c:pt>
                <c:pt idx="400">
                  <c:v>3298396.03850828</c:v>
                </c:pt>
                <c:pt idx="401">
                  <c:v>3298396.03850828</c:v>
                </c:pt>
                <c:pt idx="402">
                  <c:v>3298396.03850828</c:v>
                </c:pt>
                <c:pt idx="403">
                  <c:v>3298396.03850828</c:v>
                </c:pt>
                <c:pt idx="404">
                  <c:v>3298396.03850828</c:v>
                </c:pt>
                <c:pt idx="405">
                  <c:v>3298396.03850828</c:v>
                </c:pt>
                <c:pt idx="406">
                  <c:v>3298396.03850828</c:v>
                </c:pt>
                <c:pt idx="407">
                  <c:v>3298396.03850828</c:v>
                </c:pt>
                <c:pt idx="408">
                  <c:v>3298396.03850828</c:v>
                </c:pt>
                <c:pt idx="409">
                  <c:v>3298396.03850828</c:v>
                </c:pt>
                <c:pt idx="410">
                  <c:v>3298396.03850828</c:v>
                </c:pt>
                <c:pt idx="411">
                  <c:v>3298396.03850828</c:v>
                </c:pt>
                <c:pt idx="412">
                  <c:v>3298396.03850828</c:v>
                </c:pt>
                <c:pt idx="413">
                  <c:v>3298396.03850828</c:v>
                </c:pt>
                <c:pt idx="414">
                  <c:v>3298396.03850828</c:v>
                </c:pt>
                <c:pt idx="415">
                  <c:v>3298396.03850828</c:v>
                </c:pt>
                <c:pt idx="416">
                  <c:v>3298396.03850828</c:v>
                </c:pt>
                <c:pt idx="417">
                  <c:v>3298396.03850828</c:v>
                </c:pt>
                <c:pt idx="418">
                  <c:v>3298396.03850828</c:v>
                </c:pt>
                <c:pt idx="419">
                  <c:v>3298396.03850828</c:v>
                </c:pt>
                <c:pt idx="420">
                  <c:v>3298396.03850828</c:v>
                </c:pt>
                <c:pt idx="421">
                  <c:v>3298396.03850828</c:v>
                </c:pt>
                <c:pt idx="422">
                  <c:v>3298396.03850828</c:v>
                </c:pt>
                <c:pt idx="423">
                  <c:v>3298396.03850828</c:v>
                </c:pt>
                <c:pt idx="424">
                  <c:v>3298396.03850828</c:v>
                </c:pt>
                <c:pt idx="425">
                  <c:v>3298396.03850828</c:v>
                </c:pt>
                <c:pt idx="426">
                  <c:v>3298396.03850828</c:v>
                </c:pt>
                <c:pt idx="427">
                  <c:v>3298396.03850828</c:v>
                </c:pt>
                <c:pt idx="428">
                  <c:v>3298396.03850828</c:v>
                </c:pt>
                <c:pt idx="429">
                  <c:v>3298396.03850828</c:v>
                </c:pt>
                <c:pt idx="430">
                  <c:v>3298396.03850828</c:v>
                </c:pt>
                <c:pt idx="431">
                  <c:v>3298396.03850828</c:v>
                </c:pt>
                <c:pt idx="432">
                  <c:v>3298396.03850828</c:v>
                </c:pt>
                <c:pt idx="433">
                  <c:v>3298396.03850828</c:v>
                </c:pt>
                <c:pt idx="434">
                  <c:v>3298396.03850828</c:v>
                </c:pt>
                <c:pt idx="435">
                  <c:v>3298396.03850828</c:v>
                </c:pt>
                <c:pt idx="436">
                  <c:v>3298396.03850828</c:v>
                </c:pt>
                <c:pt idx="437">
                  <c:v>3298396.03850828</c:v>
                </c:pt>
                <c:pt idx="438">
                  <c:v>3298396.03850828</c:v>
                </c:pt>
                <c:pt idx="439">
                  <c:v>3298396.03850828</c:v>
                </c:pt>
                <c:pt idx="440">
                  <c:v>3298396.03850828</c:v>
                </c:pt>
                <c:pt idx="441">
                  <c:v>3298396.03850828</c:v>
                </c:pt>
                <c:pt idx="442">
                  <c:v>3298396.03850828</c:v>
                </c:pt>
                <c:pt idx="443">
                  <c:v>3298396.03850828</c:v>
                </c:pt>
                <c:pt idx="444">
                  <c:v>3298396.03850828</c:v>
                </c:pt>
                <c:pt idx="445">
                  <c:v>3298396.03850828</c:v>
                </c:pt>
                <c:pt idx="446">
                  <c:v>3298396.03850828</c:v>
                </c:pt>
                <c:pt idx="447">
                  <c:v>3298396.03850828</c:v>
                </c:pt>
                <c:pt idx="448">
                  <c:v>3298396.03850828</c:v>
                </c:pt>
                <c:pt idx="449">
                  <c:v>3298396.03850828</c:v>
                </c:pt>
                <c:pt idx="450">
                  <c:v>3298396.03850828</c:v>
                </c:pt>
                <c:pt idx="451">
                  <c:v>3298396.03850828</c:v>
                </c:pt>
                <c:pt idx="452">
                  <c:v>3298396.03850828</c:v>
                </c:pt>
                <c:pt idx="453">
                  <c:v>3298396.03850828</c:v>
                </c:pt>
                <c:pt idx="454">
                  <c:v>3298396.03850828</c:v>
                </c:pt>
                <c:pt idx="455">
                  <c:v>3298396.03850828</c:v>
                </c:pt>
                <c:pt idx="456">
                  <c:v>3298396.03850828</c:v>
                </c:pt>
                <c:pt idx="457">
                  <c:v>3298396.03850828</c:v>
                </c:pt>
                <c:pt idx="458">
                  <c:v>3298396.03850828</c:v>
                </c:pt>
                <c:pt idx="459">
                  <c:v>3298396.03850828</c:v>
                </c:pt>
                <c:pt idx="460">
                  <c:v>3298396.03850828</c:v>
                </c:pt>
                <c:pt idx="461">
                  <c:v>3298396.03850828</c:v>
                </c:pt>
                <c:pt idx="462">
                  <c:v>3298396.03850828</c:v>
                </c:pt>
                <c:pt idx="463">
                  <c:v>3298396.03850828</c:v>
                </c:pt>
                <c:pt idx="464">
                  <c:v>3298396.03850828</c:v>
                </c:pt>
                <c:pt idx="465">
                  <c:v>3298396.03850828</c:v>
                </c:pt>
                <c:pt idx="466">
                  <c:v>3298396.03850828</c:v>
                </c:pt>
                <c:pt idx="467">
                  <c:v>3298396.03850828</c:v>
                </c:pt>
                <c:pt idx="468">
                  <c:v>3298396.03850828</c:v>
                </c:pt>
                <c:pt idx="469">
                  <c:v>3298396.03850828</c:v>
                </c:pt>
                <c:pt idx="470">
                  <c:v>3298396.03850828</c:v>
                </c:pt>
                <c:pt idx="471">
                  <c:v>3298396.03850828</c:v>
                </c:pt>
                <c:pt idx="472">
                  <c:v>3298396.03850828</c:v>
                </c:pt>
                <c:pt idx="473">
                  <c:v>3298396.03850828</c:v>
                </c:pt>
                <c:pt idx="474">
                  <c:v>3298396.03850828</c:v>
                </c:pt>
                <c:pt idx="475">
                  <c:v>3298396.03850828</c:v>
                </c:pt>
                <c:pt idx="476">
                  <c:v>3298396.03850828</c:v>
                </c:pt>
                <c:pt idx="477">
                  <c:v>3298396.03850828</c:v>
                </c:pt>
                <c:pt idx="478">
                  <c:v>3298396.03850828</c:v>
                </c:pt>
                <c:pt idx="479">
                  <c:v>3298396.03850828</c:v>
                </c:pt>
                <c:pt idx="480">
                  <c:v>3298396.03850828</c:v>
                </c:pt>
                <c:pt idx="481">
                  <c:v>3298396.03850828</c:v>
                </c:pt>
                <c:pt idx="482">
                  <c:v>3298396.03850828</c:v>
                </c:pt>
                <c:pt idx="483">
                  <c:v>3298396.03850828</c:v>
                </c:pt>
                <c:pt idx="484">
                  <c:v>3298396.03850828</c:v>
                </c:pt>
                <c:pt idx="485">
                  <c:v>3298396.03850828</c:v>
                </c:pt>
                <c:pt idx="486">
                  <c:v>3298396.03850828</c:v>
                </c:pt>
                <c:pt idx="487">
                  <c:v>3298396.03850828</c:v>
                </c:pt>
                <c:pt idx="488">
                  <c:v>3298396.03850828</c:v>
                </c:pt>
                <c:pt idx="489">
                  <c:v>3298396.03850828</c:v>
                </c:pt>
                <c:pt idx="490">
                  <c:v>3298396.03850828</c:v>
                </c:pt>
                <c:pt idx="491">
                  <c:v>3298396.03850828</c:v>
                </c:pt>
                <c:pt idx="492">
                  <c:v>3298396.03850828</c:v>
                </c:pt>
                <c:pt idx="493">
                  <c:v>3298396.03850828</c:v>
                </c:pt>
                <c:pt idx="494">
                  <c:v>3298396.03850828</c:v>
                </c:pt>
                <c:pt idx="495">
                  <c:v>3298396.03850828</c:v>
                </c:pt>
                <c:pt idx="496">
                  <c:v>3298396.03850828</c:v>
                </c:pt>
                <c:pt idx="497">
                  <c:v>3298396.03850828</c:v>
                </c:pt>
                <c:pt idx="498">
                  <c:v>3298396.03850828</c:v>
                </c:pt>
                <c:pt idx="499">
                  <c:v>3298396.03850828</c:v>
                </c:pt>
                <c:pt idx="500">
                  <c:v>3298396.03850828</c:v>
                </c:pt>
                <c:pt idx="501">
                  <c:v>3298396.03850828</c:v>
                </c:pt>
                <c:pt idx="502">
                  <c:v>3298396.03850828</c:v>
                </c:pt>
                <c:pt idx="503">
                  <c:v>3298396.03850828</c:v>
                </c:pt>
                <c:pt idx="504">
                  <c:v>3298396.03850828</c:v>
                </c:pt>
                <c:pt idx="505">
                  <c:v>3298396.03850828</c:v>
                </c:pt>
                <c:pt idx="506">
                  <c:v>3298396.03850828</c:v>
                </c:pt>
                <c:pt idx="507">
                  <c:v>3298396.03850828</c:v>
                </c:pt>
                <c:pt idx="508">
                  <c:v>3298396.03850828</c:v>
                </c:pt>
                <c:pt idx="509">
                  <c:v>3298396.03850828</c:v>
                </c:pt>
                <c:pt idx="510">
                  <c:v>3298396.03850828</c:v>
                </c:pt>
                <c:pt idx="511">
                  <c:v>3298396.03850828</c:v>
                </c:pt>
                <c:pt idx="512">
                  <c:v>3298396.03850828</c:v>
                </c:pt>
                <c:pt idx="513">
                  <c:v>3298396.03850828</c:v>
                </c:pt>
                <c:pt idx="514">
                  <c:v>3298396.03850828</c:v>
                </c:pt>
                <c:pt idx="515">
                  <c:v>3298396.03850828</c:v>
                </c:pt>
                <c:pt idx="516">
                  <c:v>3298396.03850828</c:v>
                </c:pt>
                <c:pt idx="517">
                  <c:v>3298396.03850828</c:v>
                </c:pt>
                <c:pt idx="518">
                  <c:v>3298396.03850828</c:v>
                </c:pt>
                <c:pt idx="519">
                  <c:v>3298396.03850828</c:v>
                </c:pt>
                <c:pt idx="520">
                  <c:v>3298396.03850828</c:v>
                </c:pt>
                <c:pt idx="521">
                  <c:v>3298396.03850828</c:v>
                </c:pt>
                <c:pt idx="522">
                  <c:v>3298396.03850828</c:v>
                </c:pt>
                <c:pt idx="523">
                  <c:v>3298396.03850828</c:v>
                </c:pt>
                <c:pt idx="524">
                  <c:v>3298396.03850828</c:v>
                </c:pt>
                <c:pt idx="525">
                  <c:v>3298396.03850828</c:v>
                </c:pt>
                <c:pt idx="526">
                  <c:v>3298396.03850828</c:v>
                </c:pt>
                <c:pt idx="527">
                  <c:v>3298396.03850828</c:v>
                </c:pt>
                <c:pt idx="528">
                  <c:v>3298396.03850828</c:v>
                </c:pt>
                <c:pt idx="529">
                  <c:v>3298396.03850828</c:v>
                </c:pt>
                <c:pt idx="530">
                  <c:v>3298396.03850828</c:v>
                </c:pt>
                <c:pt idx="531">
                  <c:v>3298396.03850828</c:v>
                </c:pt>
                <c:pt idx="532">
                  <c:v>3298396.03850828</c:v>
                </c:pt>
                <c:pt idx="533">
                  <c:v>3298396.03850828</c:v>
                </c:pt>
                <c:pt idx="534">
                  <c:v>3298396.03850828</c:v>
                </c:pt>
                <c:pt idx="535">
                  <c:v>3298396.03850828</c:v>
                </c:pt>
                <c:pt idx="536">
                  <c:v>3298396.03850828</c:v>
                </c:pt>
                <c:pt idx="537">
                  <c:v>3298396.03850828</c:v>
                </c:pt>
                <c:pt idx="538">
                  <c:v>3298396.03850828</c:v>
                </c:pt>
                <c:pt idx="539">
                  <c:v>3298396.03850828</c:v>
                </c:pt>
                <c:pt idx="540">
                  <c:v>3298396.03850828</c:v>
                </c:pt>
                <c:pt idx="541">
                  <c:v>3298396.03850828</c:v>
                </c:pt>
                <c:pt idx="542">
                  <c:v>3298396.03850828</c:v>
                </c:pt>
                <c:pt idx="543">
                  <c:v>3298396.03850828</c:v>
                </c:pt>
                <c:pt idx="544">
                  <c:v>3298396.03850828</c:v>
                </c:pt>
                <c:pt idx="545">
                  <c:v>3298396.03850828</c:v>
                </c:pt>
                <c:pt idx="546">
                  <c:v>3298396.03850828</c:v>
                </c:pt>
                <c:pt idx="547">
                  <c:v>3298396.03850828</c:v>
                </c:pt>
                <c:pt idx="548">
                  <c:v>3298396.03850828</c:v>
                </c:pt>
                <c:pt idx="549">
                  <c:v>3298396.03850828</c:v>
                </c:pt>
                <c:pt idx="550">
                  <c:v>3298396.03850828</c:v>
                </c:pt>
                <c:pt idx="551">
                  <c:v>3298396.03850828</c:v>
                </c:pt>
                <c:pt idx="552">
                  <c:v>3298396.03850828</c:v>
                </c:pt>
                <c:pt idx="553">
                  <c:v>3298396.03850828</c:v>
                </c:pt>
                <c:pt idx="554">
                  <c:v>3298396.03850828</c:v>
                </c:pt>
                <c:pt idx="555">
                  <c:v>3298396.03850828</c:v>
                </c:pt>
                <c:pt idx="556">
                  <c:v>3298396.03850828</c:v>
                </c:pt>
                <c:pt idx="557">
                  <c:v>3298396.03850828</c:v>
                </c:pt>
                <c:pt idx="558">
                  <c:v>3298396.03850828</c:v>
                </c:pt>
                <c:pt idx="559">
                  <c:v>3298396.03850828</c:v>
                </c:pt>
                <c:pt idx="560">
                  <c:v>3298396.03850828</c:v>
                </c:pt>
                <c:pt idx="561">
                  <c:v>3298396.03850828</c:v>
                </c:pt>
                <c:pt idx="562">
                  <c:v>3298396.03850828</c:v>
                </c:pt>
                <c:pt idx="563">
                  <c:v>3298396.03850828</c:v>
                </c:pt>
                <c:pt idx="564">
                  <c:v>3298396.03850828</c:v>
                </c:pt>
                <c:pt idx="565">
                  <c:v>3298396.03850828</c:v>
                </c:pt>
                <c:pt idx="566">
                  <c:v>3298396.03850828</c:v>
                </c:pt>
                <c:pt idx="567">
                  <c:v>3298396.03850828</c:v>
                </c:pt>
                <c:pt idx="568">
                  <c:v>3298396.03850828</c:v>
                </c:pt>
                <c:pt idx="569">
                  <c:v>3298396.03850828</c:v>
                </c:pt>
                <c:pt idx="570">
                  <c:v>3298396.03850828</c:v>
                </c:pt>
                <c:pt idx="571">
                  <c:v>3298396.03850828</c:v>
                </c:pt>
                <c:pt idx="572">
                  <c:v>3298396.03850828</c:v>
                </c:pt>
                <c:pt idx="573">
                  <c:v>3298396.03850828</c:v>
                </c:pt>
                <c:pt idx="574">
                  <c:v>3298396.03850828</c:v>
                </c:pt>
                <c:pt idx="575">
                  <c:v>3298396.03850828</c:v>
                </c:pt>
                <c:pt idx="576">
                  <c:v>3298396.03850828</c:v>
                </c:pt>
                <c:pt idx="577">
                  <c:v>3298396.03850828</c:v>
                </c:pt>
                <c:pt idx="578">
                  <c:v>3298396.03850828</c:v>
                </c:pt>
                <c:pt idx="579">
                  <c:v>3298396.03850828</c:v>
                </c:pt>
                <c:pt idx="580">
                  <c:v>3298396.03850828</c:v>
                </c:pt>
                <c:pt idx="581">
                  <c:v>3298396.03850828</c:v>
                </c:pt>
                <c:pt idx="582">
                  <c:v>3298396.03850828</c:v>
                </c:pt>
                <c:pt idx="583">
                  <c:v>3298396.03850828</c:v>
                </c:pt>
                <c:pt idx="584">
                  <c:v>3298396.03850828</c:v>
                </c:pt>
                <c:pt idx="585">
                  <c:v>3298396.03850828</c:v>
                </c:pt>
                <c:pt idx="586">
                  <c:v>3298396.03850828</c:v>
                </c:pt>
                <c:pt idx="587">
                  <c:v>3298396.03850828</c:v>
                </c:pt>
                <c:pt idx="588">
                  <c:v>3298396.03850828</c:v>
                </c:pt>
                <c:pt idx="589">
                  <c:v>3298396.03850828</c:v>
                </c:pt>
                <c:pt idx="590">
                  <c:v>3298396.03850828</c:v>
                </c:pt>
                <c:pt idx="591">
                  <c:v>3298396.03850828</c:v>
                </c:pt>
                <c:pt idx="592">
                  <c:v>3298396.03850828</c:v>
                </c:pt>
                <c:pt idx="593">
                  <c:v>3298396.03850828</c:v>
                </c:pt>
                <c:pt idx="594">
                  <c:v>3298396.03850828</c:v>
                </c:pt>
                <c:pt idx="595">
                  <c:v>3298396.03850828</c:v>
                </c:pt>
                <c:pt idx="596">
                  <c:v>3298396.03850828</c:v>
                </c:pt>
                <c:pt idx="597">
                  <c:v>3298396.03850828</c:v>
                </c:pt>
                <c:pt idx="598">
                  <c:v>3298396.03850828</c:v>
                </c:pt>
                <c:pt idx="599">
                  <c:v>3298396.03850828</c:v>
                </c:pt>
                <c:pt idx="600">
                  <c:v>3298396.03850828</c:v>
                </c:pt>
                <c:pt idx="601">
                  <c:v>3298396.03850828</c:v>
                </c:pt>
                <c:pt idx="602">
                  <c:v>3298396.03850828</c:v>
                </c:pt>
                <c:pt idx="603">
                  <c:v>3298396.03850828</c:v>
                </c:pt>
                <c:pt idx="604">
                  <c:v>3298396.03850828</c:v>
                </c:pt>
                <c:pt idx="605">
                  <c:v>3298396.03850828</c:v>
                </c:pt>
                <c:pt idx="606">
                  <c:v>3298396.03850828</c:v>
                </c:pt>
                <c:pt idx="607">
                  <c:v>3298396.03850828</c:v>
                </c:pt>
                <c:pt idx="608">
                  <c:v>3298396.03850828</c:v>
                </c:pt>
                <c:pt idx="609">
                  <c:v>3298396.03850828</c:v>
                </c:pt>
                <c:pt idx="610">
                  <c:v>3298396.03850828</c:v>
                </c:pt>
                <c:pt idx="611">
                  <c:v>3298396.03850828</c:v>
                </c:pt>
                <c:pt idx="612">
                  <c:v>3298396.03850828</c:v>
                </c:pt>
                <c:pt idx="613">
                  <c:v>3298396.03850828</c:v>
                </c:pt>
                <c:pt idx="614">
                  <c:v>3298396.03850828</c:v>
                </c:pt>
                <c:pt idx="615">
                  <c:v>3298396.03850828</c:v>
                </c:pt>
                <c:pt idx="616">
                  <c:v>3298396.03850828</c:v>
                </c:pt>
                <c:pt idx="617">
                  <c:v>3298396.03850828</c:v>
                </c:pt>
                <c:pt idx="618">
                  <c:v>3298396.03850828</c:v>
                </c:pt>
                <c:pt idx="619">
                  <c:v>3298396.03850828</c:v>
                </c:pt>
                <c:pt idx="620">
                  <c:v>3298396.03850828</c:v>
                </c:pt>
                <c:pt idx="621">
                  <c:v>3298396.03850828</c:v>
                </c:pt>
                <c:pt idx="622">
                  <c:v>3298396.03850828</c:v>
                </c:pt>
                <c:pt idx="623">
                  <c:v>3298396.03850828</c:v>
                </c:pt>
                <c:pt idx="624">
                  <c:v>3298396.03850828</c:v>
                </c:pt>
                <c:pt idx="625">
                  <c:v>3298396.03850828</c:v>
                </c:pt>
                <c:pt idx="626">
                  <c:v>3298396.03850828</c:v>
                </c:pt>
                <c:pt idx="627">
                  <c:v>3298396.03850828</c:v>
                </c:pt>
                <c:pt idx="628">
                  <c:v>3298396.03850828</c:v>
                </c:pt>
                <c:pt idx="629">
                  <c:v>3298396.03850828</c:v>
                </c:pt>
                <c:pt idx="630">
                  <c:v>3298396.03850828</c:v>
                </c:pt>
                <c:pt idx="631">
                  <c:v>3298396.03850828</c:v>
                </c:pt>
                <c:pt idx="632">
                  <c:v>3298396.03850828</c:v>
                </c:pt>
                <c:pt idx="633">
                  <c:v>3298396.03850828</c:v>
                </c:pt>
                <c:pt idx="634">
                  <c:v>3298396.03850828</c:v>
                </c:pt>
                <c:pt idx="635">
                  <c:v>3298396.03850828</c:v>
                </c:pt>
                <c:pt idx="636">
                  <c:v>3298396.03850828</c:v>
                </c:pt>
                <c:pt idx="637">
                  <c:v>3298396.03850828</c:v>
                </c:pt>
                <c:pt idx="638">
                  <c:v>3298396.03850828</c:v>
                </c:pt>
                <c:pt idx="639">
                  <c:v>3298396.03850828</c:v>
                </c:pt>
                <c:pt idx="640">
                  <c:v>3298396.03850828</c:v>
                </c:pt>
                <c:pt idx="641">
                  <c:v>3298396.03850828</c:v>
                </c:pt>
                <c:pt idx="642">
                  <c:v>3298396.03850828</c:v>
                </c:pt>
                <c:pt idx="643">
                  <c:v>3298396.03850828</c:v>
                </c:pt>
                <c:pt idx="644">
                  <c:v>3298396.03850828</c:v>
                </c:pt>
                <c:pt idx="645">
                  <c:v>3298396.03850828</c:v>
                </c:pt>
                <c:pt idx="646">
                  <c:v>3298396.03850828</c:v>
                </c:pt>
                <c:pt idx="647">
                  <c:v>3298396.03850828</c:v>
                </c:pt>
                <c:pt idx="648">
                  <c:v>3298396.03850828</c:v>
                </c:pt>
                <c:pt idx="649">
                  <c:v>3298396.03850828</c:v>
                </c:pt>
                <c:pt idx="650">
                  <c:v>3298396.03850828</c:v>
                </c:pt>
                <c:pt idx="651">
                  <c:v>3298396.03850828</c:v>
                </c:pt>
                <c:pt idx="652">
                  <c:v>3298396.03850828</c:v>
                </c:pt>
                <c:pt idx="653">
                  <c:v>3298396.03850828</c:v>
                </c:pt>
                <c:pt idx="654">
                  <c:v>3298396.03850828</c:v>
                </c:pt>
                <c:pt idx="655">
                  <c:v>3298396.03850828</c:v>
                </c:pt>
                <c:pt idx="656">
                  <c:v>3298396.03850828</c:v>
                </c:pt>
                <c:pt idx="657">
                  <c:v>3298396.03850828</c:v>
                </c:pt>
                <c:pt idx="658">
                  <c:v>3298396.03850828</c:v>
                </c:pt>
                <c:pt idx="659">
                  <c:v>3298396.03850828</c:v>
                </c:pt>
                <c:pt idx="660">
                  <c:v>3298396.03850828</c:v>
                </c:pt>
                <c:pt idx="661">
                  <c:v>3298396.03850828</c:v>
                </c:pt>
                <c:pt idx="662">
                  <c:v>3298396.03850828</c:v>
                </c:pt>
                <c:pt idx="663">
                  <c:v>3298396.03850828</c:v>
                </c:pt>
                <c:pt idx="664">
                  <c:v>3298396.03850828</c:v>
                </c:pt>
                <c:pt idx="665">
                  <c:v>3298396.03850828</c:v>
                </c:pt>
                <c:pt idx="666">
                  <c:v>3298396.03850828</c:v>
                </c:pt>
                <c:pt idx="667">
                  <c:v>3298396.03850828</c:v>
                </c:pt>
                <c:pt idx="668">
                  <c:v>3298396.03850828</c:v>
                </c:pt>
                <c:pt idx="669">
                  <c:v>3298396.03850828</c:v>
                </c:pt>
                <c:pt idx="670">
                  <c:v>3298396.03850828</c:v>
                </c:pt>
                <c:pt idx="671">
                  <c:v>3298396.03850828</c:v>
                </c:pt>
                <c:pt idx="672">
                  <c:v>3298396.03850828</c:v>
                </c:pt>
                <c:pt idx="673">
                  <c:v>3298396.03850828</c:v>
                </c:pt>
                <c:pt idx="674">
                  <c:v>3298396.03850828</c:v>
                </c:pt>
                <c:pt idx="675">
                  <c:v>3298396.03850828</c:v>
                </c:pt>
                <c:pt idx="676">
                  <c:v>3298396.03850828</c:v>
                </c:pt>
                <c:pt idx="677">
                  <c:v>3298396.03850828</c:v>
                </c:pt>
                <c:pt idx="678">
                  <c:v>3298396.03850828</c:v>
                </c:pt>
                <c:pt idx="679">
                  <c:v>3298396.03850828</c:v>
                </c:pt>
                <c:pt idx="680">
                  <c:v>3298396.03850828</c:v>
                </c:pt>
                <c:pt idx="681">
                  <c:v>3298396.03850828</c:v>
                </c:pt>
                <c:pt idx="682">
                  <c:v>3298396.03850828</c:v>
                </c:pt>
                <c:pt idx="683">
                  <c:v>3298396.03850828</c:v>
                </c:pt>
                <c:pt idx="684">
                  <c:v>3298396.03850828</c:v>
                </c:pt>
                <c:pt idx="685">
                  <c:v>3298396.03850828</c:v>
                </c:pt>
                <c:pt idx="686">
                  <c:v>3298396.03850828</c:v>
                </c:pt>
                <c:pt idx="687">
                  <c:v>3298396.03850828</c:v>
                </c:pt>
                <c:pt idx="688">
                  <c:v>3298396.03850828</c:v>
                </c:pt>
                <c:pt idx="689">
                  <c:v>3298396.03850828</c:v>
                </c:pt>
                <c:pt idx="690">
                  <c:v>3298396.03850828</c:v>
                </c:pt>
                <c:pt idx="691">
                  <c:v>3298396.03850828</c:v>
                </c:pt>
                <c:pt idx="692">
                  <c:v>3298396.03850828</c:v>
                </c:pt>
                <c:pt idx="693">
                  <c:v>3298396.03850828</c:v>
                </c:pt>
                <c:pt idx="694">
                  <c:v>3298396.03850828</c:v>
                </c:pt>
                <c:pt idx="695">
                  <c:v>3298396.03850828</c:v>
                </c:pt>
                <c:pt idx="696">
                  <c:v>3298396.03850828</c:v>
                </c:pt>
                <c:pt idx="697">
                  <c:v>3298396.03850828</c:v>
                </c:pt>
                <c:pt idx="698">
                  <c:v>3298396.03850828</c:v>
                </c:pt>
                <c:pt idx="699">
                  <c:v>3298396.03850828</c:v>
                </c:pt>
                <c:pt idx="700">
                  <c:v>3298396.03850828</c:v>
                </c:pt>
                <c:pt idx="701">
                  <c:v>3298396.03850828</c:v>
                </c:pt>
                <c:pt idx="702">
                  <c:v>3298396.03850828</c:v>
                </c:pt>
                <c:pt idx="703">
                  <c:v>3298396.03850828</c:v>
                </c:pt>
                <c:pt idx="704">
                  <c:v>3298396.03850828</c:v>
                </c:pt>
                <c:pt idx="705">
                  <c:v>3298396.03850828</c:v>
                </c:pt>
                <c:pt idx="706">
                  <c:v>3298396.03850828</c:v>
                </c:pt>
                <c:pt idx="707">
                  <c:v>3298396.03850828</c:v>
                </c:pt>
                <c:pt idx="708">
                  <c:v>3298396.03850828</c:v>
                </c:pt>
                <c:pt idx="709">
                  <c:v>3298396.03850828</c:v>
                </c:pt>
                <c:pt idx="710">
                  <c:v>3298396.03850828</c:v>
                </c:pt>
                <c:pt idx="711">
                  <c:v>3298396.03850828</c:v>
                </c:pt>
                <c:pt idx="712">
                  <c:v>3298396.03850828</c:v>
                </c:pt>
                <c:pt idx="713">
                  <c:v>3298396.03850828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Main!$A$2:$A$715</c:f>
              <c:numCache>
                <c:formatCode>General</c:formatCode>
                <c:ptCount val="7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</c:numCache>
            </c:numRef>
          </c:cat>
          <c:val>
            <c:numRef>
              <c:f>Main!$F$2:$F$715</c:f>
              <c:numCache>
                <c:formatCode>General</c:formatCode>
                <c:ptCount val="714"/>
                <c:pt idx="0">
                  <c:v>680880.263670992</c:v>
                </c:pt>
                <c:pt idx="1">
                  <c:v>6808802.63670983</c:v>
                </c:pt>
                <c:pt idx="2">
                  <c:v>6601549.28112124</c:v>
                </c:pt>
                <c:pt idx="3">
                  <c:v>6302279.83875027</c:v>
                </c:pt>
                <c:pt idx="4">
                  <c:v>6161610.45136916</c:v>
                </c:pt>
                <c:pt idx="5">
                  <c:v>5899828.2169684</c:v>
                </c:pt>
                <c:pt idx="6">
                  <c:v>5770291.44684298</c:v>
                </c:pt>
                <c:pt idx="7">
                  <c:v>5518924.40742348</c:v>
                </c:pt>
                <c:pt idx="8">
                  <c:v>5394305.37955756</c:v>
                </c:pt>
                <c:pt idx="9">
                  <c:v>5148900.28857963</c:v>
                </c:pt>
                <c:pt idx="10">
                  <c:v>5027403.98813056</c:v>
                </c:pt>
                <c:pt idx="11">
                  <c:v>4786525.23101663</c:v>
                </c:pt>
                <c:pt idx="12">
                  <c:v>4667429.29273161</c:v>
                </c:pt>
                <c:pt idx="13">
                  <c:v>4430466.34035405</c:v>
                </c:pt>
                <c:pt idx="14">
                  <c:v>4313424.00929709</c:v>
                </c:pt>
                <c:pt idx="15">
                  <c:v>4080073.66876001</c:v>
                </c:pt>
                <c:pt idx="16">
                  <c:v>3964899.17737396</c:v>
                </c:pt>
                <c:pt idx="17">
                  <c:v>3734995.18579772</c:v>
                </c:pt>
                <c:pt idx="18">
                  <c:v>3624769.63862608</c:v>
                </c:pt>
                <c:pt idx="19">
                  <c:v>3404401.31835492</c:v>
                </c:pt>
                <c:pt idx="20">
                  <c:v>3033847.02759207</c:v>
                </c:pt>
                <c:pt idx="21">
                  <c:v>2951913.1227802</c:v>
                </c:pt>
                <c:pt idx="22">
                  <c:v>2952627.70308295</c:v>
                </c:pt>
                <c:pt idx="23">
                  <c:v>2849621.29486932</c:v>
                </c:pt>
                <c:pt idx="24">
                  <c:v>2847736.20764829</c:v>
                </c:pt>
                <c:pt idx="25">
                  <c:v>2765972.61646774</c:v>
                </c:pt>
                <c:pt idx="26">
                  <c:v>2762897.3684507</c:v>
                </c:pt>
                <c:pt idx="27">
                  <c:v>2677526.60728178</c:v>
                </c:pt>
                <c:pt idx="28">
                  <c:v>2673698.2800882</c:v>
                </c:pt>
                <c:pt idx="29">
                  <c:v>2581802.92462781</c:v>
                </c:pt>
                <c:pt idx="30">
                  <c:v>2485669.62803663</c:v>
                </c:pt>
                <c:pt idx="31">
                  <c:v>2466070.44162168</c:v>
                </c:pt>
                <c:pt idx="32">
                  <c:v>2461466.17660606</c:v>
                </c:pt>
                <c:pt idx="33">
                  <c:v>2357504.62104241</c:v>
                </c:pt>
                <c:pt idx="34">
                  <c:v>2252606.62535318</c:v>
                </c:pt>
                <c:pt idx="35">
                  <c:v>2224715.41672107</c:v>
                </c:pt>
                <c:pt idx="36">
                  <c:v>2220355.40734923</c:v>
                </c:pt>
                <c:pt idx="37">
                  <c:v>2110899.70268611</c:v>
                </c:pt>
                <c:pt idx="38">
                  <c:v>2006067.57589253</c:v>
                </c:pt>
                <c:pt idx="39">
                  <c:v>1877508.831101</c:v>
                </c:pt>
                <c:pt idx="40">
                  <c:v>1868659.49823658</c:v>
                </c:pt>
                <c:pt idx="41">
                  <c:v>1878794.28507026</c:v>
                </c:pt>
                <c:pt idx="42">
                  <c:v>1831540.82565814</c:v>
                </c:pt>
                <c:pt idx="43">
                  <c:v>1830970.30829731</c:v>
                </c:pt>
                <c:pt idx="44">
                  <c:v>1800434.26071471</c:v>
                </c:pt>
                <c:pt idx="45">
                  <c:v>1801165.46892186</c:v>
                </c:pt>
                <c:pt idx="46">
                  <c:v>1768415.6718695</c:v>
                </c:pt>
                <c:pt idx="47">
                  <c:v>1769504.02186443</c:v>
                </c:pt>
                <c:pt idx="48">
                  <c:v>1724018.11710177</c:v>
                </c:pt>
                <c:pt idx="49">
                  <c:v>1671103.06990448</c:v>
                </c:pt>
                <c:pt idx="50">
                  <c:v>1615659.63197861</c:v>
                </c:pt>
                <c:pt idx="51">
                  <c:v>1589450.99299074</c:v>
                </c:pt>
                <c:pt idx="52">
                  <c:v>1587607.79847994</c:v>
                </c:pt>
                <c:pt idx="53">
                  <c:v>1530448.05753012</c:v>
                </c:pt>
                <c:pt idx="54">
                  <c:v>1473092.94081533</c:v>
                </c:pt>
                <c:pt idx="55">
                  <c:v>1447621.4776444</c:v>
                </c:pt>
                <c:pt idx="56">
                  <c:v>1445515.40235894</c:v>
                </c:pt>
                <c:pt idx="57">
                  <c:v>1385963.93332442</c:v>
                </c:pt>
                <c:pt idx="58">
                  <c:v>1326284.86704037</c:v>
                </c:pt>
                <c:pt idx="59">
                  <c:v>1320301.04913926</c:v>
                </c:pt>
                <c:pt idx="60">
                  <c:v>1322940.33937306</c:v>
                </c:pt>
                <c:pt idx="61">
                  <c:v>1309424.7859256</c:v>
                </c:pt>
                <c:pt idx="62">
                  <c:v>1312744.67571057</c:v>
                </c:pt>
                <c:pt idx="63">
                  <c:v>1282625.79191319</c:v>
                </c:pt>
                <c:pt idx="64">
                  <c:v>1261203.86295405</c:v>
                </c:pt>
                <c:pt idx="65">
                  <c:v>1264932.98844346</c:v>
                </c:pt>
                <c:pt idx="66">
                  <c:v>1240276.21469512</c:v>
                </c:pt>
                <c:pt idx="67">
                  <c:v>1236023.92559086</c:v>
                </c:pt>
                <c:pt idx="68">
                  <c:v>1234178.3113432</c:v>
                </c:pt>
                <c:pt idx="69">
                  <c:v>1195371.19913261</c:v>
                </c:pt>
                <c:pt idx="70">
                  <c:v>1160316.18538934</c:v>
                </c:pt>
                <c:pt idx="71">
                  <c:v>1146517.01803622</c:v>
                </c:pt>
                <c:pt idx="72">
                  <c:v>1146659.52609981</c:v>
                </c:pt>
                <c:pt idx="73">
                  <c:v>1106450.68268141</c:v>
                </c:pt>
                <c:pt idx="74">
                  <c:v>1088403.60391293</c:v>
                </c:pt>
                <c:pt idx="75">
                  <c:v>1075112.87677915</c:v>
                </c:pt>
                <c:pt idx="76">
                  <c:v>1072403.91544308</c:v>
                </c:pt>
                <c:pt idx="77">
                  <c:v>1034433.64685367</c:v>
                </c:pt>
                <c:pt idx="78">
                  <c:v>1020194.5750261</c:v>
                </c:pt>
                <c:pt idx="79">
                  <c:v>1011675.2078699</c:v>
                </c:pt>
                <c:pt idx="80">
                  <c:v>1013132.42928094</c:v>
                </c:pt>
                <c:pt idx="81">
                  <c:v>1006171.05326517</c:v>
                </c:pt>
                <c:pt idx="82">
                  <c:v>1006156.9166547</c:v>
                </c:pt>
                <c:pt idx="83">
                  <c:v>995130.493353317</c:v>
                </c:pt>
                <c:pt idx="84">
                  <c:v>994918.340022845</c:v>
                </c:pt>
                <c:pt idx="85">
                  <c:v>971178.913960009</c:v>
                </c:pt>
                <c:pt idx="86">
                  <c:v>955419.308420477</c:v>
                </c:pt>
                <c:pt idx="87">
                  <c:v>938697.255489416</c:v>
                </c:pt>
                <c:pt idx="88">
                  <c:v>928366.465756745</c:v>
                </c:pt>
                <c:pt idx="89">
                  <c:v>924243.323586274</c:v>
                </c:pt>
                <c:pt idx="90">
                  <c:v>924482.237442315</c:v>
                </c:pt>
                <c:pt idx="91">
                  <c:v>896243.722416331</c:v>
                </c:pt>
                <c:pt idx="92">
                  <c:v>887473.898425802</c:v>
                </c:pt>
                <c:pt idx="93">
                  <c:v>877250.877104504</c:v>
                </c:pt>
                <c:pt idx="94">
                  <c:v>855070.261566765</c:v>
                </c:pt>
                <c:pt idx="95">
                  <c:v>838646.21668205</c:v>
                </c:pt>
                <c:pt idx="96">
                  <c:v>816663.929916975</c:v>
                </c:pt>
                <c:pt idx="97">
                  <c:v>805312.438426536</c:v>
                </c:pt>
                <c:pt idx="98">
                  <c:v>796479.677745201</c:v>
                </c:pt>
                <c:pt idx="99">
                  <c:v>789234.63108841</c:v>
                </c:pt>
                <c:pt idx="100">
                  <c:v>789364.3215403</c:v>
                </c:pt>
                <c:pt idx="101">
                  <c:v>781989.674920447</c:v>
                </c:pt>
                <c:pt idx="102">
                  <c:v>782802.097938933</c:v>
                </c:pt>
                <c:pt idx="103">
                  <c:v>777911.534977081</c:v>
                </c:pt>
                <c:pt idx="104">
                  <c:v>777186.560051311</c:v>
                </c:pt>
                <c:pt idx="105">
                  <c:v>760029.910088109</c:v>
                </c:pt>
                <c:pt idx="106">
                  <c:v>748518.762070498</c:v>
                </c:pt>
                <c:pt idx="107">
                  <c:v>741913.76429862</c:v>
                </c:pt>
                <c:pt idx="108">
                  <c:v>742203.19780313</c:v>
                </c:pt>
                <c:pt idx="109">
                  <c:v>738351.916259117</c:v>
                </c:pt>
                <c:pt idx="110">
                  <c:v>737501.774499236</c:v>
                </c:pt>
                <c:pt idx="111">
                  <c:v>720485.096219592</c:v>
                </c:pt>
                <c:pt idx="112">
                  <c:v>711174.63391133</c:v>
                </c:pt>
                <c:pt idx="113">
                  <c:v>698057.979603514</c:v>
                </c:pt>
                <c:pt idx="114">
                  <c:v>688000.651762009</c:v>
                </c:pt>
                <c:pt idx="115">
                  <c:v>672985.745584461</c:v>
                </c:pt>
                <c:pt idx="116">
                  <c:v>666285.304625386</c:v>
                </c:pt>
                <c:pt idx="117">
                  <c:v>657863.684640043</c:v>
                </c:pt>
                <c:pt idx="118">
                  <c:v>649471.748982429</c:v>
                </c:pt>
                <c:pt idx="119">
                  <c:v>643677.219731121</c:v>
                </c:pt>
                <c:pt idx="120">
                  <c:v>642910.342292559</c:v>
                </c:pt>
                <c:pt idx="121">
                  <c:v>643034.058760769</c:v>
                </c:pt>
                <c:pt idx="122">
                  <c:v>637676.630639389</c:v>
                </c:pt>
                <c:pt idx="123">
                  <c:v>637585.121339562</c:v>
                </c:pt>
                <c:pt idx="124">
                  <c:v>626340.508367111</c:v>
                </c:pt>
                <c:pt idx="125">
                  <c:v>618124.648219867</c:v>
                </c:pt>
                <c:pt idx="126">
                  <c:v>613586.559537983</c:v>
                </c:pt>
                <c:pt idx="127">
                  <c:v>613775.237969117</c:v>
                </c:pt>
                <c:pt idx="128">
                  <c:v>603713.826288591</c:v>
                </c:pt>
                <c:pt idx="129">
                  <c:v>596540.694672702</c:v>
                </c:pt>
                <c:pt idx="130">
                  <c:v>588845.01688578</c:v>
                </c:pt>
                <c:pt idx="131">
                  <c:v>584401.315454842</c:v>
                </c:pt>
                <c:pt idx="132">
                  <c:v>576537.373777635</c:v>
                </c:pt>
                <c:pt idx="133">
                  <c:v>570261.893320581</c:v>
                </c:pt>
                <c:pt idx="134">
                  <c:v>560671.28818847</c:v>
                </c:pt>
                <c:pt idx="135">
                  <c:v>557489.986728304</c:v>
                </c:pt>
                <c:pt idx="136">
                  <c:v>557713.401385354</c:v>
                </c:pt>
                <c:pt idx="137">
                  <c:v>550257.505244678</c:v>
                </c:pt>
                <c:pt idx="138">
                  <c:v>544135.342487761</c:v>
                </c:pt>
                <c:pt idx="139">
                  <c:v>539675.899387098</c:v>
                </c:pt>
                <c:pt idx="140">
                  <c:v>536165.671075903</c:v>
                </c:pt>
                <c:pt idx="141">
                  <c:v>536526.650797984</c:v>
                </c:pt>
                <c:pt idx="142">
                  <c:v>533828.150215938</c:v>
                </c:pt>
                <c:pt idx="143">
                  <c:v>533510.063976762</c:v>
                </c:pt>
                <c:pt idx="144">
                  <c:v>524889.112422929</c:v>
                </c:pt>
                <c:pt idx="145">
                  <c:v>521815.362282538</c:v>
                </c:pt>
                <c:pt idx="146">
                  <c:v>522093.973589887</c:v>
                </c:pt>
                <c:pt idx="147">
                  <c:v>517977.782064123</c:v>
                </c:pt>
                <c:pt idx="148">
                  <c:v>518514.53200311</c:v>
                </c:pt>
                <c:pt idx="149">
                  <c:v>512001.838105911</c:v>
                </c:pt>
                <c:pt idx="150">
                  <c:v>504800.54157472</c:v>
                </c:pt>
                <c:pt idx="151">
                  <c:v>499239.438522209</c:v>
                </c:pt>
                <c:pt idx="152">
                  <c:v>495901.403846893</c:v>
                </c:pt>
                <c:pt idx="153">
                  <c:v>488606.915736074</c:v>
                </c:pt>
                <c:pt idx="154">
                  <c:v>485629.630729106</c:v>
                </c:pt>
                <c:pt idx="155">
                  <c:v>483869.352594708</c:v>
                </c:pt>
                <c:pt idx="156">
                  <c:v>483779.953607159</c:v>
                </c:pt>
                <c:pt idx="157">
                  <c:v>477939.474998662</c:v>
                </c:pt>
                <c:pt idx="158">
                  <c:v>473212.434590556</c:v>
                </c:pt>
                <c:pt idx="159">
                  <c:v>469643.165093675</c:v>
                </c:pt>
                <c:pt idx="160">
                  <c:v>467530.534809656</c:v>
                </c:pt>
                <c:pt idx="161">
                  <c:v>467637.074264939</c:v>
                </c:pt>
                <c:pt idx="162">
                  <c:v>465634.647116243</c:v>
                </c:pt>
                <c:pt idx="163">
                  <c:v>465433.591880859</c:v>
                </c:pt>
                <c:pt idx="164">
                  <c:v>460542.23057012</c:v>
                </c:pt>
                <c:pt idx="165">
                  <c:v>457834.945663354</c:v>
                </c:pt>
                <c:pt idx="166">
                  <c:v>456691.361066143</c:v>
                </c:pt>
                <c:pt idx="167">
                  <c:v>457193.353544532</c:v>
                </c:pt>
                <c:pt idx="168">
                  <c:v>450771.917229733</c:v>
                </c:pt>
                <c:pt idx="169">
                  <c:v>447322.253175216</c:v>
                </c:pt>
                <c:pt idx="170">
                  <c:v>443744.612669916</c:v>
                </c:pt>
                <c:pt idx="171">
                  <c:v>440349.015782773</c:v>
                </c:pt>
                <c:pt idx="172">
                  <c:v>440259.009541731</c:v>
                </c:pt>
                <c:pt idx="173">
                  <c:v>435638.762465142</c:v>
                </c:pt>
                <c:pt idx="174">
                  <c:v>434657.499835047</c:v>
                </c:pt>
                <c:pt idx="175">
                  <c:v>434568.226252518</c:v>
                </c:pt>
                <c:pt idx="176">
                  <c:v>430714.12332482</c:v>
                </c:pt>
                <c:pt idx="177">
                  <c:v>426814.799917505</c:v>
                </c:pt>
                <c:pt idx="178">
                  <c:v>424315.929162412</c:v>
                </c:pt>
                <c:pt idx="179">
                  <c:v>422382.706631197</c:v>
                </c:pt>
                <c:pt idx="180">
                  <c:v>422148.35921393</c:v>
                </c:pt>
                <c:pt idx="181">
                  <c:v>421159.558034435</c:v>
                </c:pt>
                <c:pt idx="182">
                  <c:v>421057.467433216</c:v>
                </c:pt>
                <c:pt idx="183">
                  <c:v>416634.03378863</c:v>
                </c:pt>
                <c:pt idx="184">
                  <c:v>414032.425015074</c:v>
                </c:pt>
                <c:pt idx="185">
                  <c:v>414191.408302833</c:v>
                </c:pt>
                <c:pt idx="186">
                  <c:v>415050.930509234</c:v>
                </c:pt>
                <c:pt idx="187">
                  <c:v>415630.794137144</c:v>
                </c:pt>
                <c:pt idx="188">
                  <c:v>411988.029790715</c:v>
                </c:pt>
                <c:pt idx="189">
                  <c:v>409750.329794833</c:v>
                </c:pt>
                <c:pt idx="190">
                  <c:v>409975.018458005</c:v>
                </c:pt>
                <c:pt idx="191">
                  <c:v>409874.52718592</c:v>
                </c:pt>
                <c:pt idx="192">
                  <c:v>406727.159585264</c:v>
                </c:pt>
                <c:pt idx="193">
                  <c:v>406078.172730382</c:v>
                </c:pt>
                <c:pt idx="194">
                  <c:v>406902.555916008</c:v>
                </c:pt>
                <c:pt idx="195">
                  <c:v>404222.629497372</c:v>
                </c:pt>
                <c:pt idx="196">
                  <c:v>402508.574548237</c:v>
                </c:pt>
                <c:pt idx="197">
                  <c:v>400908.938246797</c:v>
                </c:pt>
                <c:pt idx="198">
                  <c:v>400453.843630281</c:v>
                </c:pt>
                <c:pt idx="199">
                  <c:v>400756.353539064</c:v>
                </c:pt>
                <c:pt idx="200">
                  <c:v>399591.667568598</c:v>
                </c:pt>
                <c:pt idx="201">
                  <c:v>399030.283928902</c:v>
                </c:pt>
                <c:pt idx="202">
                  <c:v>398341.795228449</c:v>
                </c:pt>
                <c:pt idx="203">
                  <c:v>399004.998834711</c:v>
                </c:pt>
                <c:pt idx="204">
                  <c:v>399260.921583432</c:v>
                </c:pt>
                <c:pt idx="205">
                  <c:v>395152.147524652</c:v>
                </c:pt>
                <c:pt idx="206">
                  <c:v>394071.538910861</c:v>
                </c:pt>
                <c:pt idx="207">
                  <c:v>393824.48842751</c:v>
                </c:pt>
                <c:pt idx="208">
                  <c:v>393588.599908412</c:v>
                </c:pt>
                <c:pt idx="209">
                  <c:v>393454.387688328</c:v>
                </c:pt>
                <c:pt idx="210">
                  <c:v>391009.056780748</c:v>
                </c:pt>
                <c:pt idx="211">
                  <c:v>393865.05537172</c:v>
                </c:pt>
                <c:pt idx="212">
                  <c:v>393900.288749954</c:v>
                </c:pt>
                <c:pt idx="213">
                  <c:v>394075.788304027</c:v>
                </c:pt>
                <c:pt idx="214">
                  <c:v>394038.593948762</c:v>
                </c:pt>
                <c:pt idx="215">
                  <c:v>394411.648093228</c:v>
                </c:pt>
                <c:pt idx="216">
                  <c:v>394995.050287934</c:v>
                </c:pt>
                <c:pt idx="217">
                  <c:v>394485.500206462</c:v>
                </c:pt>
                <c:pt idx="218">
                  <c:v>394661.654192913</c:v>
                </c:pt>
                <c:pt idx="219">
                  <c:v>394033.767397979</c:v>
                </c:pt>
                <c:pt idx="220">
                  <c:v>395103.270010095</c:v>
                </c:pt>
                <c:pt idx="221">
                  <c:v>395629.395696921</c:v>
                </c:pt>
                <c:pt idx="222">
                  <c:v>394201.065585254</c:v>
                </c:pt>
                <c:pt idx="223">
                  <c:v>395128.265939012</c:v>
                </c:pt>
                <c:pt idx="224">
                  <c:v>392612.436269602</c:v>
                </c:pt>
                <c:pt idx="225">
                  <c:v>396955.081835076</c:v>
                </c:pt>
                <c:pt idx="226">
                  <c:v>397026.247525451</c:v>
                </c:pt>
                <c:pt idx="227">
                  <c:v>395906.582383864</c:v>
                </c:pt>
                <c:pt idx="228">
                  <c:v>392981.7116357</c:v>
                </c:pt>
                <c:pt idx="229">
                  <c:v>395549.750257576</c:v>
                </c:pt>
                <c:pt idx="230">
                  <c:v>394969.205985394</c:v>
                </c:pt>
                <c:pt idx="231">
                  <c:v>394985.074027872</c:v>
                </c:pt>
                <c:pt idx="232">
                  <c:v>395091.327532324</c:v>
                </c:pt>
                <c:pt idx="233">
                  <c:v>394612.572839679</c:v>
                </c:pt>
                <c:pt idx="234">
                  <c:v>395134.927953642</c:v>
                </c:pt>
                <c:pt idx="235">
                  <c:v>394826.013362446</c:v>
                </c:pt>
                <c:pt idx="236">
                  <c:v>394908.923872042</c:v>
                </c:pt>
                <c:pt idx="237">
                  <c:v>394654.199312518</c:v>
                </c:pt>
                <c:pt idx="238">
                  <c:v>394925.206458281</c:v>
                </c:pt>
                <c:pt idx="239">
                  <c:v>394275.680414655</c:v>
                </c:pt>
                <c:pt idx="240">
                  <c:v>394899.429321161</c:v>
                </c:pt>
                <c:pt idx="241">
                  <c:v>394297.676634072</c:v>
                </c:pt>
                <c:pt idx="242">
                  <c:v>394706.036068368</c:v>
                </c:pt>
                <c:pt idx="243">
                  <c:v>393039.80391564</c:v>
                </c:pt>
                <c:pt idx="244">
                  <c:v>393046.865480137</c:v>
                </c:pt>
                <c:pt idx="245">
                  <c:v>393024.623869039</c:v>
                </c:pt>
                <c:pt idx="246">
                  <c:v>393259.298999951</c:v>
                </c:pt>
                <c:pt idx="247">
                  <c:v>391687.28477834</c:v>
                </c:pt>
                <c:pt idx="248">
                  <c:v>393806.094467634</c:v>
                </c:pt>
                <c:pt idx="249">
                  <c:v>394372.869003109</c:v>
                </c:pt>
                <c:pt idx="250">
                  <c:v>394717.584367076</c:v>
                </c:pt>
                <c:pt idx="251">
                  <c:v>394410.565879653</c:v>
                </c:pt>
                <c:pt idx="252">
                  <c:v>394357.465832731</c:v>
                </c:pt>
                <c:pt idx="253">
                  <c:v>393840.382114916</c:v>
                </c:pt>
                <c:pt idx="254">
                  <c:v>394437.190134397</c:v>
                </c:pt>
                <c:pt idx="255">
                  <c:v>393695.319654325</c:v>
                </c:pt>
                <c:pt idx="256">
                  <c:v>394451.554367246</c:v>
                </c:pt>
                <c:pt idx="257">
                  <c:v>395387.841485848</c:v>
                </c:pt>
                <c:pt idx="258">
                  <c:v>394293.370988634</c:v>
                </c:pt>
                <c:pt idx="259">
                  <c:v>394743.828580711</c:v>
                </c:pt>
                <c:pt idx="260">
                  <c:v>394490.92284656</c:v>
                </c:pt>
                <c:pt idx="261">
                  <c:v>394833.041572367</c:v>
                </c:pt>
                <c:pt idx="262">
                  <c:v>394661.922422477</c:v>
                </c:pt>
                <c:pt idx="263">
                  <c:v>395517.813124063</c:v>
                </c:pt>
                <c:pt idx="264">
                  <c:v>394454.645569448</c:v>
                </c:pt>
                <c:pt idx="265">
                  <c:v>394468.834283488</c:v>
                </c:pt>
                <c:pt idx="266">
                  <c:v>393719.874271113</c:v>
                </c:pt>
                <c:pt idx="267">
                  <c:v>393390.226820034</c:v>
                </c:pt>
                <c:pt idx="268">
                  <c:v>394024.819526395</c:v>
                </c:pt>
                <c:pt idx="269">
                  <c:v>393721.121249342</c:v>
                </c:pt>
                <c:pt idx="270">
                  <c:v>393499.04825407</c:v>
                </c:pt>
                <c:pt idx="271">
                  <c:v>393823.329219415</c:v>
                </c:pt>
                <c:pt idx="272">
                  <c:v>393717.16370985</c:v>
                </c:pt>
                <c:pt idx="273">
                  <c:v>394342.490319675</c:v>
                </c:pt>
                <c:pt idx="274">
                  <c:v>393795.087415458</c:v>
                </c:pt>
                <c:pt idx="275">
                  <c:v>393053.623769565</c:v>
                </c:pt>
                <c:pt idx="276">
                  <c:v>393645.778852988</c:v>
                </c:pt>
                <c:pt idx="277">
                  <c:v>393897.181654663</c:v>
                </c:pt>
                <c:pt idx="278">
                  <c:v>393903.319213604</c:v>
                </c:pt>
                <c:pt idx="279">
                  <c:v>393944.036609709</c:v>
                </c:pt>
                <c:pt idx="280">
                  <c:v>393659.958327839</c:v>
                </c:pt>
                <c:pt idx="281">
                  <c:v>393589.069908449</c:v>
                </c:pt>
                <c:pt idx="282">
                  <c:v>393242.548995374</c:v>
                </c:pt>
                <c:pt idx="283">
                  <c:v>393702.920037832</c:v>
                </c:pt>
                <c:pt idx="284">
                  <c:v>393314.988344518</c:v>
                </c:pt>
                <c:pt idx="285">
                  <c:v>393554.630137534</c:v>
                </c:pt>
                <c:pt idx="286">
                  <c:v>393802.477124076</c:v>
                </c:pt>
                <c:pt idx="287">
                  <c:v>393488.27048424</c:v>
                </c:pt>
                <c:pt idx="288">
                  <c:v>393675.960809984</c:v>
                </c:pt>
                <c:pt idx="289">
                  <c:v>393974.722445189</c:v>
                </c:pt>
                <c:pt idx="290">
                  <c:v>393923.596345509</c:v>
                </c:pt>
                <c:pt idx="291">
                  <c:v>394080.420543345</c:v>
                </c:pt>
                <c:pt idx="292">
                  <c:v>393187.361470036</c:v>
                </c:pt>
                <c:pt idx="293">
                  <c:v>394091.621751333</c:v>
                </c:pt>
                <c:pt idx="294">
                  <c:v>393954.908833713</c:v>
                </c:pt>
                <c:pt idx="295">
                  <c:v>394073.062837033</c:v>
                </c:pt>
                <c:pt idx="296">
                  <c:v>393620.913711291</c:v>
                </c:pt>
                <c:pt idx="297">
                  <c:v>393779.871530021</c:v>
                </c:pt>
                <c:pt idx="298">
                  <c:v>394670.319127219</c:v>
                </c:pt>
                <c:pt idx="299">
                  <c:v>393788.699077111</c:v>
                </c:pt>
                <c:pt idx="300">
                  <c:v>393814.842328319</c:v>
                </c:pt>
                <c:pt idx="301">
                  <c:v>393863.434972003</c:v>
                </c:pt>
                <c:pt idx="302">
                  <c:v>393849.079183112</c:v>
                </c:pt>
                <c:pt idx="303">
                  <c:v>393957.445272349</c:v>
                </c:pt>
                <c:pt idx="304">
                  <c:v>393866.716578232</c:v>
                </c:pt>
                <c:pt idx="305">
                  <c:v>393954.236402365</c:v>
                </c:pt>
                <c:pt idx="306">
                  <c:v>393897.937019785</c:v>
                </c:pt>
                <c:pt idx="307">
                  <c:v>393720.699168152</c:v>
                </c:pt>
                <c:pt idx="308">
                  <c:v>393959.823092865</c:v>
                </c:pt>
                <c:pt idx="309">
                  <c:v>394058.582285671</c:v>
                </c:pt>
                <c:pt idx="310">
                  <c:v>393872.123347974</c:v>
                </c:pt>
                <c:pt idx="311">
                  <c:v>393635.115240395</c:v>
                </c:pt>
                <c:pt idx="312">
                  <c:v>393423.406019353</c:v>
                </c:pt>
                <c:pt idx="313">
                  <c:v>393226.926527086</c:v>
                </c:pt>
                <c:pt idx="314">
                  <c:v>393419.2867183</c:v>
                </c:pt>
                <c:pt idx="315">
                  <c:v>392923.088505576</c:v>
                </c:pt>
                <c:pt idx="316">
                  <c:v>393384.136309157</c:v>
                </c:pt>
                <c:pt idx="317">
                  <c:v>393525.179292175</c:v>
                </c:pt>
                <c:pt idx="318">
                  <c:v>393586.949528137</c:v>
                </c:pt>
                <c:pt idx="319">
                  <c:v>393514.882301253</c:v>
                </c:pt>
                <c:pt idx="320">
                  <c:v>393546.515394369</c:v>
                </c:pt>
                <c:pt idx="321">
                  <c:v>393559.650466291</c:v>
                </c:pt>
                <c:pt idx="322">
                  <c:v>393486.898318111</c:v>
                </c:pt>
                <c:pt idx="323">
                  <c:v>393503.236882494</c:v>
                </c:pt>
                <c:pt idx="324">
                  <c:v>393502.20548876</c:v>
                </c:pt>
                <c:pt idx="325">
                  <c:v>393490.223180113</c:v>
                </c:pt>
                <c:pt idx="326">
                  <c:v>393567.174814012</c:v>
                </c:pt>
                <c:pt idx="327">
                  <c:v>393531.709330214</c:v>
                </c:pt>
                <c:pt idx="328">
                  <c:v>393660.010431476</c:v>
                </c:pt>
                <c:pt idx="329">
                  <c:v>393494.378471506</c:v>
                </c:pt>
                <c:pt idx="330">
                  <c:v>393631.746137627</c:v>
                </c:pt>
                <c:pt idx="331">
                  <c:v>393627.111382504</c:v>
                </c:pt>
                <c:pt idx="332">
                  <c:v>393172.146413337</c:v>
                </c:pt>
                <c:pt idx="333">
                  <c:v>393347.932413027</c:v>
                </c:pt>
                <c:pt idx="334">
                  <c:v>393382.037756099</c:v>
                </c:pt>
                <c:pt idx="335">
                  <c:v>393223.26521745</c:v>
                </c:pt>
                <c:pt idx="336">
                  <c:v>393127.720739464</c:v>
                </c:pt>
                <c:pt idx="337">
                  <c:v>393179.889722477</c:v>
                </c:pt>
                <c:pt idx="338">
                  <c:v>393271.487265703</c:v>
                </c:pt>
                <c:pt idx="339">
                  <c:v>393254.191228072</c:v>
                </c:pt>
                <c:pt idx="340">
                  <c:v>393002.599041915</c:v>
                </c:pt>
                <c:pt idx="341">
                  <c:v>393038.248840501</c:v>
                </c:pt>
                <c:pt idx="342">
                  <c:v>393449.986210765</c:v>
                </c:pt>
                <c:pt idx="343">
                  <c:v>393202.829794678</c:v>
                </c:pt>
                <c:pt idx="344">
                  <c:v>393451.406158697</c:v>
                </c:pt>
                <c:pt idx="345">
                  <c:v>393335.435332011</c:v>
                </c:pt>
                <c:pt idx="346">
                  <c:v>393261.776536316</c:v>
                </c:pt>
                <c:pt idx="347">
                  <c:v>393280.550382839</c:v>
                </c:pt>
                <c:pt idx="348">
                  <c:v>393298.101966844</c:v>
                </c:pt>
                <c:pt idx="349">
                  <c:v>393263.931395077</c:v>
                </c:pt>
                <c:pt idx="350">
                  <c:v>393286.152086185</c:v>
                </c:pt>
                <c:pt idx="351">
                  <c:v>393267.471348319</c:v>
                </c:pt>
                <c:pt idx="352">
                  <c:v>393295.757496624</c:v>
                </c:pt>
                <c:pt idx="353">
                  <c:v>393261.507792633</c:v>
                </c:pt>
                <c:pt idx="354">
                  <c:v>393276.792795227</c:v>
                </c:pt>
                <c:pt idx="355">
                  <c:v>393467.445311919</c:v>
                </c:pt>
                <c:pt idx="356">
                  <c:v>393409.012646734</c:v>
                </c:pt>
                <c:pt idx="357">
                  <c:v>393492.642370181</c:v>
                </c:pt>
                <c:pt idx="358">
                  <c:v>393513.710691641</c:v>
                </c:pt>
                <c:pt idx="359">
                  <c:v>393596.295195128</c:v>
                </c:pt>
                <c:pt idx="360">
                  <c:v>393558.504912214</c:v>
                </c:pt>
                <c:pt idx="361">
                  <c:v>393480.152234744</c:v>
                </c:pt>
                <c:pt idx="362">
                  <c:v>393458.708406861</c:v>
                </c:pt>
                <c:pt idx="363">
                  <c:v>393335.968095274</c:v>
                </c:pt>
                <c:pt idx="364">
                  <c:v>393474.950882213</c:v>
                </c:pt>
                <c:pt idx="365">
                  <c:v>393546.522534643</c:v>
                </c:pt>
                <c:pt idx="366">
                  <c:v>393477.201462347</c:v>
                </c:pt>
                <c:pt idx="367">
                  <c:v>393622.965113556</c:v>
                </c:pt>
                <c:pt idx="368">
                  <c:v>393523.820302808</c:v>
                </c:pt>
                <c:pt idx="369">
                  <c:v>393420.193016895</c:v>
                </c:pt>
                <c:pt idx="370">
                  <c:v>393461.518965047</c:v>
                </c:pt>
                <c:pt idx="371">
                  <c:v>393486.901621411</c:v>
                </c:pt>
                <c:pt idx="372">
                  <c:v>393450.71611151</c:v>
                </c:pt>
                <c:pt idx="373">
                  <c:v>393483.961991142</c:v>
                </c:pt>
                <c:pt idx="374">
                  <c:v>393445.110434275</c:v>
                </c:pt>
                <c:pt idx="375">
                  <c:v>393462.372317006</c:v>
                </c:pt>
                <c:pt idx="376">
                  <c:v>393342.535345979</c:v>
                </c:pt>
                <c:pt idx="377">
                  <c:v>393267.244343014</c:v>
                </c:pt>
                <c:pt idx="378">
                  <c:v>393332.776564529</c:v>
                </c:pt>
                <c:pt idx="379">
                  <c:v>393329.423592056</c:v>
                </c:pt>
                <c:pt idx="380">
                  <c:v>393293.18457226</c:v>
                </c:pt>
                <c:pt idx="381">
                  <c:v>393277.813362565</c:v>
                </c:pt>
                <c:pt idx="382">
                  <c:v>393325.333496817</c:v>
                </c:pt>
                <c:pt idx="383">
                  <c:v>393338.16318245</c:v>
                </c:pt>
                <c:pt idx="384">
                  <c:v>393378.065590652</c:v>
                </c:pt>
                <c:pt idx="385">
                  <c:v>393333.380683329</c:v>
                </c:pt>
                <c:pt idx="386">
                  <c:v>393298.292572789</c:v>
                </c:pt>
                <c:pt idx="387">
                  <c:v>393346.854941983</c:v>
                </c:pt>
                <c:pt idx="388">
                  <c:v>393324.34579401</c:v>
                </c:pt>
                <c:pt idx="389">
                  <c:v>393298.477943354</c:v>
                </c:pt>
                <c:pt idx="390">
                  <c:v>393310.63381241</c:v>
                </c:pt>
                <c:pt idx="391">
                  <c:v>393306.238237908</c:v>
                </c:pt>
                <c:pt idx="392">
                  <c:v>393306.983667228</c:v>
                </c:pt>
                <c:pt idx="393">
                  <c:v>393295.156035756</c:v>
                </c:pt>
                <c:pt idx="394">
                  <c:v>393335.658812405</c:v>
                </c:pt>
                <c:pt idx="395">
                  <c:v>393250.534987782</c:v>
                </c:pt>
                <c:pt idx="396">
                  <c:v>393365.725767526</c:v>
                </c:pt>
                <c:pt idx="397">
                  <c:v>393373.469637863</c:v>
                </c:pt>
                <c:pt idx="398">
                  <c:v>393394.522214323</c:v>
                </c:pt>
                <c:pt idx="399">
                  <c:v>393393.524432216</c:v>
                </c:pt>
                <c:pt idx="400">
                  <c:v>393475.991628706</c:v>
                </c:pt>
                <c:pt idx="401">
                  <c:v>393356.86621719</c:v>
                </c:pt>
                <c:pt idx="402">
                  <c:v>393420.960359399</c:v>
                </c:pt>
                <c:pt idx="403">
                  <c:v>393412.048743445</c:v>
                </c:pt>
                <c:pt idx="404">
                  <c:v>393391.1827232</c:v>
                </c:pt>
                <c:pt idx="405">
                  <c:v>393408.96061782</c:v>
                </c:pt>
                <c:pt idx="406">
                  <c:v>393417.173951934</c:v>
                </c:pt>
                <c:pt idx="407">
                  <c:v>393403.113625237</c:v>
                </c:pt>
                <c:pt idx="408">
                  <c:v>393432.595124557</c:v>
                </c:pt>
                <c:pt idx="409">
                  <c:v>393390.947946956</c:v>
                </c:pt>
                <c:pt idx="410">
                  <c:v>393394.754390024</c:v>
                </c:pt>
                <c:pt idx="411">
                  <c:v>393422.169704597</c:v>
                </c:pt>
                <c:pt idx="412">
                  <c:v>393340.393680787</c:v>
                </c:pt>
                <c:pt idx="413">
                  <c:v>393317.222757752</c:v>
                </c:pt>
                <c:pt idx="414">
                  <c:v>393361.815094506</c:v>
                </c:pt>
                <c:pt idx="415">
                  <c:v>393303.695522865</c:v>
                </c:pt>
                <c:pt idx="416">
                  <c:v>393340.660182803</c:v>
                </c:pt>
                <c:pt idx="417">
                  <c:v>393403.223250058</c:v>
                </c:pt>
                <c:pt idx="418">
                  <c:v>393417.546484745</c:v>
                </c:pt>
                <c:pt idx="419">
                  <c:v>393388.961978043</c:v>
                </c:pt>
                <c:pt idx="420">
                  <c:v>393434.159246003</c:v>
                </c:pt>
                <c:pt idx="421">
                  <c:v>393313.948424285</c:v>
                </c:pt>
                <c:pt idx="422">
                  <c:v>393410.167087149</c:v>
                </c:pt>
                <c:pt idx="423">
                  <c:v>393418.98353184</c:v>
                </c:pt>
                <c:pt idx="424">
                  <c:v>393424.10482157</c:v>
                </c:pt>
                <c:pt idx="425">
                  <c:v>393393.480539377</c:v>
                </c:pt>
                <c:pt idx="426">
                  <c:v>393393.782279158</c:v>
                </c:pt>
                <c:pt idx="427">
                  <c:v>393436.818767806</c:v>
                </c:pt>
                <c:pt idx="428">
                  <c:v>393427.986137281</c:v>
                </c:pt>
                <c:pt idx="429">
                  <c:v>393400.737791881</c:v>
                </c:pt>
                <c:pt idx="430">
                  <c:v>393444.580803216</c:v>
                </c:pt>
                <c:pt idx="431">
                  <c:v>393481.22605152</c:v>
                </c:pt>
                <c:pt idx="432">
                  <c:v>393398.676883624</c:v>
                </c:pt>
                <c:pt idx="433">
                  <c:v>393413.67195929</c:v>
                </c:pt>
                <c:pt idx="434">
                  <c:v>393420.386778525</c:v>
                </c:pt>
                <c:pt idx="435">
                  <c:v>393423.273294303</c:v>
                </c:pt>
                <c:pt idx="436">
                  <c:v>393400.181827891</c:v>
                </c:pt>
                <c:pt idx="437">
                  <c:v>393430.399638313</c:v>
                </c:pt>
                <c:pt idx="438">
                  <c:v>393391.520825758</c:v>
                </c:pt>
                <c:pt idx="439">
                  <c:v>393417.554189115</c:v>
                </c:pt>
                <c:pt idx="440">
                  <c:v>393393.98802098</c:v>
                </c:pt>
                <c:pt idx="441">
                  <c:v>393402.592163646</c:v>
                </c:pt>
                <c:pt idx="442">
                  <c:v>393398.944674051</c:v>
                </c:pt>
                <c:pt idx="443">
                  <c:v>393402.013509062</c:v>
                </c:pt>
                <c:pt idx="444">
                  <c:v>393395.996391168</c:v>
                </c:pt>
                <c:pt idx="445">
                  <c:v>393402.804240336</c:v>
                </c:pt>
                <c:pt idx="446">
                  <c:v>393403.08603288</c:v>
                </c:pt>
                <c:pt idx="447">
                  <c:v>393364.48753186</c:v>
                </c:pt>
                <c:pt idx="448">
                  <c:v>393376.672650342</c:v>
                </c:pt>
                <c:pt idx="449">
                  <c:v>393344.83647154</c:v>
                </c:pt>
                <c:pt idx="450">
                  <c:v>393324.686595592</c:v>
                </c:pt>
                <c:pt idx="451">
                  <c:v>393337.459314779</c:v>
                </c:pt>
                <c:pt idx="452">
                  <c:v>393318.025755083</c:v>
                </c:pt>
                <c:pt idx="453">
                  <c:v>393366.510008507</c:v>
                </c:pt>
                <c:pt idx="454">
                  <c:v>393349.848787875</c:v>
                </c:pt>
                <c:pt idx="455">
                  <c:v>393356.124472822</c:v>
                </c:pt>
                <c:pt idx="456">
                  <c:v>393341.570264015</c:v>
                </c:pt>
                <c:pt idx="457">
                  <c:v>393325.012685674</c:v>
                </c:pt>
                <c:pt idx="458">
                  <c:v>393337.549142185</c:v>
                </c:pt>
                <c:pt idx="459">
                  <c:v>393320.128488361</c:v>
                </c:pt>
                <c:pt idx="460">
                  <c:v>393331.412397126</c:v>
                </c:pt>
                <c:pt idx="461">
                  <c:v>393328.530022732</c:v>
                </c:pt>
                <c:pt idx="462">
                  <c:v>393315.684076599</c:v>
                </c:pt>
                <c:pt idx="463">
                  <c:v>393333.446458903</c:v>
                </c:pt>
                <c:pt idx="464">
                  <c:v>393317.068787799</c:v>
                </c:pt>
                <c:pt idx="465">
                  <c:v>393321.727786152</c:v>
                </c:pt>
                <c:pt idx="466">
                  <c:v>393349.969584795</c:v>
                </c:pt>
                <c:pt idx="467">
                  <c:v>393307.579470405</c:v>
                </c:pt>
                <c:pt idx="468">
                  <c:v>393339.82568756</c:v>
                </c:pt>
                <c:pt idx="469">
                  <c:v>393342.940519089</c:v>
                </c:pt>
                <c:pt idx="470">
                  <c:v>393328.657676497</c:v>
                </c:pt>
                <c:pt idx="471">
                  <c:v>393308.001853891</c:v>
                </c:pt>
                <c:pt idx="472">
                  <c:v>393307.246892517</c:v>
                </c:pt>
                <c:pt idx="473">
                  <c:v>393313.671557993</c:v>
                </c:pt>
                <c:pt idx="474">
                  <c:v>393297.702568976</c:v>
                </c:pt>
                <c:pt idx="475">
                  <c:v>393314.478348887</c:v>
                </c:pt>
                <c:pt idx="476">
                  <c:v>393311.979886815</c:v>
                </c:pt>
                <c:pt idx="477">
                  <c:v>393324.4801093</c:v>
                </c:pt>
                <c:pt idx="478">
                  <c:v>393323.123822255</c:v>
                </c:pt>
                <c:pt idx="479">
                  <c:v>393326.212572013</c:v>
                </c:pt>
                <c:pt idx="480">
                  <c:v>393320.910051227</c:v>
                </c:pt>
                <c:pt idx="481">
                  <c:v>393330.776440084</c:v>
                </c:pt>
                <c:pt idx="482">
                  <c:v>393330.850684201</c:v>
                </c:pt>
                <c:pt idx="483">
                  <c:v>393322.906319171</c:v>
                </c:pt>
                <c:pt idx="484">
                  <c:v>393355.259426973</c:v>
                </c:pt>
                <c:pt idx="485">
                  <c:v>393327.498304023</c:v>
                </c:pt>
                <c:pt idx="486">
                  <c:v>393317.970610102</c:v>
                </c:pt>
                <c:pt idx="487">
                  <c:v>393327.493047093</c:v>
                </c:pt>
                <c:pt idx="488">
                  <c:v>393341.482354562</c:v>
                </c:pt>
                <c:pt idx="489">
                  <c:v>393339.134163286</c:v>
                </c:pt>
                <c:pt idx="490">
                  <c:v>393345.477538891</c:v>
                </c:pt>
                <c:pt idx="491">
                  <c:v>393351.693468659</c:v>
                </c:pt>
                <c:pt idx="492">
                  <c:v>393360.824707365</c:v>
                </c:pt>
                <c:pt idx="493">
                  <c:v>393345.602301831</c:v>
                </c:pt>
                <c:pt idx="494">
                  <c:v>393336.506887482</c:v>
                </c:pt>
                <c:pt idx="495">
                  <c:v>393340.720500296</c:v>
                </c:pt>
                <c:pt idx="496">
                  <c:v>393334.008875878</c:v>
                </c:pt>
                <c:pt idx="497">
                  <c:v>393332.419036567</c:v>
                </c:pt>
                <c:pt idx="498">
                  <c:v>393327.199126546</c:v>
                </c:pt>
                <c:pt idx="499">
                  <c:v>393335.012799252</c:v>
                </c:pt>
                <c:pt idx="500">
                  <c:v>393332.671058377</c:v>
                </c:pt>
                <c:pt idx="501">
                  <c:v>393345.923616605</c:v>
                </c:pt>
                <c:pt idx="502">
                  <c:v>393344.916813103</c:v>
                </c:pt>
                <c:pt idx="503">
                  <c:v>393335.019904299</c:v>
                </c:pt>
                <c:pt idx="504">
                  <c:v>393318.388865412</c:v>
                </c:pt>
                <c:pt idx="505">
                  <c:v>393332.908805187</c:v>
                </c:pt>
                <c:pt idx="506">
                  <c:v>393325.397399317</c:v>
                </c:pt>
                <c:pt idx="507">
                  <c:v>393336.488564105</c:v>
                </c:pt>
                <c:pt idx="508">
                  <c:v>393336.659248342</c:v>
                </c:pt>
                <c:pt idx="509">
                  <c:v>393326.620754212</c:v>
                </c:pt>
                <c:pt idx="510">
                  <c:v>393332.090190563</c:v>
                </c:pt>
                <c:pt idx="511">
                  <c:v>393329.713295913</c:v>
                </c:pt>
                <c:pt idx="512">
                  <c:v>393336.321188712</c:v>
                </c:pt>
                <c:pt idx="513">
                  <c:v>393327.790901254</c:v>
                </c:pt>
                <c:pt idx="514">
                  <c:v>393332.584488466</c:v>
                </c:pt>
                <c:pt idx="515">
                  <c:v>393341.357823603</c:v>
                </c:pt>
                <c:pt idx="516">
                  <c:v>393338.941850585</c:v>
                </c:pt>
                <c:pt idx="517">
                  <c:v>393335.836440704</c:v>
                </c:pt>
                <c:pt idx="518">
                  <c:v>393335.772167268</c:v>
                </c:pt>
                <c:pt idx="519">
                  <c:v>393333.548708972</c:v>
                </c:pt>
                <c:pt idx="520">
                  <c:v>393333.45119616</c:v>
                </c:pt>
                <c:pt idx="521">
                  <c:v>393337.696245478</c:v>
                </c:pt>
                <c:pt idx="522">
                  <c:v>393340.57466476</c:v>
                </c:pt>
                <c:pt idx="523">
                  <c:v>393336.760490117</c:v>
                </c:pt>
                <c:pt idx="524">
                  <c:v>393334.588546787</c:v>
                </c:pt>
                <c:pt idx="525">
                  <c:v>393332.552235096</c:v>
                </c:pt>
                <c:pt idx="526">
                  <c:v>393335.276203222</c:v>
                </c:pt>
                <c:pt idx="527">
                  <c:v>393333.930545963</c:v>
                </c:pt>
                <c:pt idx="528">
                  <c:v>393331.694692774</c:v>
                </c:pt>
                <c:pt idx="529">
                  <c:v>393332.873893085</c:v>
                </c:pt>
                <c:pt idx="530">
                  <c:v>393332.711218824</c:v>
                </c:pt>
                <c:pt idx="531">
                  <c:v>393333.953170328</c:v>
                </c:pt>
                <c:pt idx="532">
                  <c:v>393332.74831369</c:v>
                </c:pt>
                <c:pt idx="533">
                  <c:v>393332.553020231</c:v>
                </c:pt>
                <c:pt idx="534">
                  <c:v>393331.541973664</c:v>
                </c:pt>
                <c:pt idx="535">
                  <c:v>393326.757122924</c:v>
                </c:pt>
                <c:pt idx="536">
                  <c:v>393332.044836236</c:v>
                </c:pt>
                <c:pt idx="537">
                  <c:v>393333.952964045</c:v>
                </c:pt>
                <c:pt idx="538">
                  <c:v>393336.108227642</c:v>
                </c:pt>
                <c:pt idx="539">
                  <c:v>393330.842861345</c:v>
                </c:pt>
                <c:pt idx="540">
                  <c:v>393325.764765087</c:v>
                </c:pt>
                <c:pt idx="541">
                  <c:v>393332.801999387</c:v>
                </c:pt>
                <c:pt idx="542">
                  <c:v>393332.102981078</c:v>
                </c:pt>
                <c:pt idx="543">
                  <c:v>393330.960162921</c:v>
                </c:pt>
                <c:pt idx="544">
                  <c:v>393332.135353379</c:v>
                </c:pt>
                <c:pt idx="545">
                  <c:v>393331.520066715</c:v>
                </c:pt>
                <c:pt idx="546">
                  <c:v>393336.416418066</c:v>
                </c:pt>
                <c:pt idx="547">
                  <c:v>393337.656372455</c:v>
                </c:pt>
                <c:pt idx="548">
                  <c:v>393334.868784653</c:v>
                </c:pt>
                <c:pt idx="549">
                  <c:v>393334.280672926</c:v>
                </c:pt>
                <c:pt idx="550">
                  <c:v>393334.648165202</c:v>
                </c:pt>
                <c:pt idx="551">
                  <c:v>393334.451237466</c:v>
                </c:pt>
                <c:pt idx="552">
                  <c:v>393332.981020395</c:v>
                </c:pt>
                <c:pt idx="553">
                  <c:v>393335.123855519</c:v>
                </c:pt>
                <c:pt idx="554">
                  <c:v>393328.452224371</c:v>
                </c:pt>
                <c:pt idx="555">
                  <c:v>393327.355799031</c:v>
                </c:pt>
                <c:pt idx="556">
                  <c:v>393328.354936872</c:v>
                </c:pt>
                <c:pt idx="557">
                  <c:v>393331.335072076</c:v>
                </c:pt>
                <c:pt idx="558">
                  <c:v>393330.776917451</c:v>
                </c:pt>
                <c:pt idx="559">
                  <c:v>393324.420762185</c:v>
                </c:pt>
                <c:pt idx="560">
                  <c:v>393330.338396486</c:v>
                </c:pt>
                <c:pt idx="561">
                  <c:v>393324.758985554</c:v>
                </c:pt>
                <c:pt idx="562">
                  <c:v>393324.622008008</c:v>
                </c:pt>
                <c:pt idx="563">
                  <c:v>393320.851697717</c:v>
                </c:pt>
                <c:pt idx="564">
                  <c:v>393326.863915664</c:v>
                </c:pt>
                <c:pt idx="565">
                  <c:v>393321.709254114</c:v>
                </c:pt>
                <c:pt idx="566">
                  <c:v>393324.188165359</c:v>
                </c:pt>
                <c:pt idx="567">
                  <c:v>393326.848825146</c:v>
                </c:pt>
                <c:pt idx="568">
                  <c:v>393327.00764155</c:v>
                </c:pt>
                <c:pt idx="569">
                  <c:v>393325.808161389</c:v>
                </c:pt>
                <c:pt idx="570">
                  <c:v>393326.659154459</c:v>
                </c:pt>
                <c:pt idx="571">
                  <c:v>393329.333432931</c:v>
                </c:pt>
                <c:pt idx="572">
                  <c:v>393326.146606979</c:v>
                </c:pt>
                <c:pt idx="573">
                  <c:v>393324.293179292</c:v>
                </c:pt>
                <c:pt idx="574">
                  <c:v>393329.090255268</c:v>
                </c:pt>
                <c:pt idx="575">
                  <c:v>393327.983152241</c:v>
                </c:pt>
                <c:pt idx="576">
                  <c:v>393326.746611085</c:v>
                </c:pt>
                <c:pt idx="577">
                  <c:v>393328.493004285</c:v>
                </c:pt>
                <c:pt idx="578">
                  <c:v>393326.347920132</c:v>
                </c:pt>
                <c:pt idx="579">
                  <c:v>393327.587166825</c:v>
                </c:pt>
                <c:pt idx="580">
                  <c:v>393328.369823922</c:v>
                </c:pt>
                <c:pt idx="581">
                  <c:v>393326.144059329</c:v>
                </c:pt>
                <c:pt idx="582">
                  <c:v>393327.357667673</c:v>
                </c:pt>
                <c:pt idx="583">
                  <c:v>393325.926092113</c:v>
                </c:pt>
                <c:pt idx="584">
                  <c:v>393325.128613848</c:v>
                </c:pt>
                <c:pt idx="585">
                  <c:v>393325.729462036</c:v>
                </c:pt>
                <c:pt idx="586">
                  <c:v>393324.331085827</c:v>
                </c:pt>
                <c:pt idx="587">
                  <c:v>393326.504482848</c:v>
                </c:pt>
                <c:pt idx="588">
                  <c:v>393326.343914256</c:v>
                </c:pt>
                <c:pt idx="589">
                  <c:v>393325.607555568</c:v>
                </c:pt>
                <c:pt idx="590">
                  <c:v>393325.203476012</c:v>
                </c:pt>
                <c:pt idx="591">
                  <c:v>393325.493553874</c:v>
                </c:pt>
                <c:pt idx="592">
                  <c:v>393325.373281937</c:v>
                </c:pt>
                <c:pt idx="593">
                  <c:v>393324.413490327</c:v>
                </c:pt>
                <c:pt idx="594">
                  <c:v>393325.328989257</c:v>
                </c:pt>
                <c:pt idx="595">
                  <c:v>393324.255013662</c:v>
                </c:pt>
                <c:pt idx="596">
                  <c:v>393324.827533201</c:v>
                </c:pt>
                <c:pt idx="597">
                  <c:v>393327.135972733</c:v>
                </c:pt>
                <c:pt idx="598">
                  <c:v>393326.000010235</c:v>
                </c:pt>
                <c:pt idx="599">
                  <c:v>393324.782878053</c:v>
                </c:pt>
                <c:pt idx="600">
                  <c:v>393327.066935427</c:v>
                </c:pt>
                <c:pt idx="601">
                  <c:v>393325.260091936</c:v>
                </c:pt>
                <c:pt idx="602">
                  <c:v>393325.412416654</c:v>
                </c:pt>
                <c:pt idx="603">
                  <c:v>393323.46146344</c:v>
                </c:pt>
                <c:pt idx="604">
                  <c:v>393324.013431345</c:v>
                </c:pt>
                <c:pt idx="605">
                  <c:v>393326.54854158</c:v>
                </c:pt>
                <c:pt idx="606">
                  <c:v>393324.605094864</c:v>
                </c:pt>
                <c:pt idx="607">
                  <c:v>393323.707475981</c:v>
                </c:pt>
                <c:pt idx="608">
                  <c:v>393324.238029575</c:v>
                </c:pt>
                <c:pt idx="609">
                  <c:v>393325.111309288</c:v>
                </c:pt>
                <c:pt idx="610">
                  <c:v>393324.30769154</c:v>
                </c:pt>
                <c:pt idx="611">
                  <c:v>393322.539527138</c:v>
                </c:pt>
                <c:pt idx="612">
                  <c:v>393325.151742984</c:v>
                </c:pt>
                <c:pt idx="613">
                  <c:v>393325.435499273</c:v>
                </c:pt>
                <c:pt idx="614">
                  <c:v>393325.630335974</c:v>
                </c:pt>
                <c:pt idx="615">
                  <c:v>393325.357617534</c:v>
                </c:pt>
                <c:pt idx="616">
                  <c:v>393324.4393028</c:v>
                </c:pt>
                <c:pt idx="617">
                  <c:v>393324.396334866</c:v>
                </c:pt>
                <c:pt idx="618">
                  <c:v>393323.322495233</c:v>
                </c:pt>
                <c:pt idx="619">
                  <c:v>393324.345381282</c:v>
                </c:pt>
                <c:pt idx="620">
                  <c:v>393325.829295041</c:v>
                </c:pt>
                <c:pt idx="621">
                  <c:v>393324.258971936</c:v>
                </c:pt>
                <c:pt idx="622">
                  <c:v>393325.496043932</c:v>
                </c:pt>
                <c:pt idx="623">
                  <c:v>393325.225955182</c:v>
                </c:pt>
                <c:pt idx="624">
                  <c:v>393324.534121356</c:v>
                </c:pt>
                <c:pt idx="625">
                  <c:v>393325.008590325</c:v>
                </c:pt>
                <c:pt idx="626">
                  <c:v>393325.383979466</c:v>
                </c:pt>
                <c:pt idx="627">
                  <c:v>393326.560547334</c:v>
                </c:pt>
                <c:pt idx="628">
                  <c:v>393325.287471946</c:v>
                </c:pt>
                <c:pt idx="629">
                  <c:v>393325.136233698</c:v>
                </c:pt>
                <c:pt idx="630">
                  <c:v>393325.017088149</c:v>
                </c:pt>
                <c:pt idx="631">
                  <c:v>393325.221952712</c:v>
                </c:pt>
                <c:pt idx="632">
                  <c:v>393325.569002103</c:v>
                </c:pt>
                <c:pt idx="633">
                  <c:v>393325.756040577</c:v>
                </c:pt>
                <c:pt idx="634">
                  <c:v>393324.747740821</c:v>
                </c:pt>
                <c:pt idx="635">
                  <c:v>393324.938679645</c:v>
                </c:pt>
                <c:pt idx="636">
                  <c:v>393324.566656752</c:v>
                </c:pt>
                <c:pt idx="637">
                  <c:v>393324.403574423</c:v>
                </c:pt>
                <c:pt idx="638">
                  <c:v>393325.136566764</c:v>
                </c:pt>
                <c:pt idx="639">
                  <c:v>393324.733516443</c:v>
                </c:pt>
                <c:pt idx="640">
                  <c:v>393324.682008918</c:v>
                </c:pt>
                <c:pt idx="641">
                  <c:v>393324.814336952</c:v>
                </c:pt>
                <c:pt idx="642">
                  <c:v>393324.120513018</c:v>
                </c:pt>
                <c:pt idx="643">
                  <c:v>393324.285018509</c:v>
                </c:pt>
                <c:pt idx="644">
                  <c:v>393324.160781334</c:v>
                </c:pt>
                <c:pt idx="645">
                  <c:v>393323.847819951</c:v>
                </c:pt>
                <c:pt idx="646">
                  <c:v>393324.298284008</c:v>
                </c:pt>
                <c:pt idx="647">
                  <c:v>393324.204497037</c:v>
                </c:pt>
                <c:pt idx="648">
                  <c:v>393324.269540658</c:v>
                </c:pt>
                <c:pt idx="649">
                  <c:v>393324.229038443</c:v>
                </c:pt>
                <c:pt idx="650">
                  <c:v>393324.275950572</c:v>
                </c:pt>
                <c:pt idx="651">
                  <c:v>393324.59094258</c:v>
                </c:pt>
                <c:pt idx="652">
                  <c:v>393324.384851732</c:v>
                </c:pt>
                <c:pt idx="653">
                  <c:v>393324.143065377</c:v>
                </c:pt>
                <c:pt idx="654">
                  <c:v>393324.117657018</c:v>
                </c:pt>
                <c:pt idx="655">
                  <c:v>393324.260946487</c:v>
                </c:pt>
                <c:pt idx="656">
                  <c:v>393325.042113054</c:v>
                </c:pt>
                <c:pt idx="657">
                  <c:v>393324.431204659</c:v>
                </c:pt>
                <c:pt idx="658">
                  <c:v>393324.714584682</c:v>
                </c:pt>
                <c:pt idx="659">
                  <c:v>393324.545293595</c:v>
                </c:pt>
                <c:pt idx="660">
                  <c:v>393324.107063405</c:v>
                </c:pt>
                <c:pt idx="661">
                  <c:v>393324.752670562</c:v>
                </c:pt>
                <c:pt idx="662">
                  <c:v>393324.605010819</c:v>
                </c:pt>
                <c:pt idx="663">
                  <c:v>393324.657096768</c:v>
                </c:pt>
                <c:pt idx="664">
                  <c:v>393325.020520619</c:v>
                </c:pt>
                <c:pt idx="665">
                  <c:v>393325.002033811</c:v>
                </c:pt>
                <c:pt idx="666">
                  <c:v>393325.428108194</c:v>
                </c:pt>
                <c:pt idx="667">
                  <c:v>393324.998758911</c:v>
                </c:pt>
                <c:pt idx="668">
                  <c:v>393324.975568005</c:v>
                </c:pt>
                <c:pt idx="669">
                  <c:v>393325.021739114</c:v>
                </c:pt>
                <c:pt idx="670">
                  <c:v>393324.674240768</c:v>
                </c:pt>
                <c:pt idx="671">
                  <c:v>393325.252238949</c:v>
                </c:pt>
                <c:pt idx="672">
                  <c:v>393325.443688977</c:v>
                </c:pt>
                <c:pt idx="673">
                  <c:v>393324.849155125</c:v>
                </c:pt>
                <c:pt idx="674">
                  <c:v>393324.906768921</c:v>
                </c:pt>
                <c:pt idx="675">
                  <c:v>393324.97965397</c:v>
                </c:pt>
                <c:pt idx="676">
                  <c:v>393324.399438922</c:v>
                </c:pt>
                <c:pt idx="677">
                  <c:v>393324.726509108</c:v>
                </c:pt>
                <c:pt idx="678">
                  <c:v>393325.05634046</c:v>
                </c:pt>
                <c:pt idx="679">
                  <c:v>393324.96282926</c:v>
                </c:pt>
                <c:pt idx="680">
                  <c:v>393324.876120485</c:v>
                </c:pt>
                <c:pt idx="681">
                  <c:v>393324.705730336</c:v>
                </c:pt>
                <c:pt idx="682">
                  <c:v>393324.698971803</c:v>
                </c:pt>
                <c:pt idx="683">
                  <c:v>393324.574032974</c:v>
                </c:pt>
                <c:pt idx="684">
                  <c:v>393324.778826406</c:v>
                </c:pt>
                <c:pt idx="685">
                  <c:v>393324.827148792</c:v>
                </c:pt>
                <c:pt idx="686">
                  <c:v>393324.586258849</c:v>
                </c:pt>
                <c:pt idx="687">
                  <c:v>393324.483339846</c:v>
                </c:pt>
                <c:pt idx="688">
                  <c:v>393324.551948309</c:v>
                </c:pt>
                <c:pt idx="689">
                  <c:v>393324.381290259</c:v>
                </c:pt>
                <c:pt idx="690">
                  <c:v>393324.391632417</c:v>
                </c:pt>
                <c:pt idx="691">
                  <c:v>393324.304886147</c:v>
                </c:pt>
                <c:pt idx="692">
                  <c:v>393324.307074973</c:v>
                </c:pt>
                <c:pt idx="693">
                  <c:v>393324.355805961</c:v>
                </c:pt>
                <c:pt idx="694">
                  <c:v>393324.282702296</c:v>
                </c:pt>
                <c:pt idx="695">
                  <c:v>393324.537796173</c:v>
                </c:pt>
                <c:pt idx="696">
                  <c:v>393324.289799974</c:v>
                </c:pt>
                <c:pt idx="697">
                  <c:v>393324.300849974</c:v>
                </c:pt>
                <c:pt idx="698">
                  <c:v>393324.393308333</c:v>
                </c:pt>
                <c:pt idx="699">
                  <c:v>393324.501986823</c:v>
                </c:pt>
                <c:pt idx="700">
                  <c:v>393324.305903188</c:v>
                </c:pt>
                <c:pt idx="701">
                  <c:v>393324.382164131</c:v>
                </c:pt>
                <c:pt idx="702">
                  <c:v>393324.501763291</c:v>
                </c:pt>
                <c:pt idx="703">
                  <c:v>393324.377344454</c:v>
                </c:pt>
                <c:pt idx="704">
                  <c:v>393324.436039222</c:v>
                </c:pt>
                <c:pt idx="705">
                  <c:v>393324.590339856</c:v>
                </c:pt>
                <c:pt idx="706">
                  <c:v>393324.529073812</c:v>
                </c:pt>
                <c:pt idx="707">
                  <c:v>393324.788672132</c:v>
                </c:pt>
                <c:pt idx="708">
                  <c:v>393324.807972394</c:v>
                </c:pt>
                <c:pt idx="709">
                  <c:v>393324.962508504</c:v>
                </c:pt>
                <c:pt idx="710">
                  <c:v>393324.693956778</c:v>
                </c:pt>
                <c:pt idx="711">
                  <c:v>393324.714546359</c:v>
                </c:pt>
                <c:pt idx="712">
                  <c:v>393324.716478999</c:v>
                </c:pt>
                <c:pt idx="713">
                  <c:v>393324.643726686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Main!$A$2:$A$715</c:f>
              <c:numCache>
                <c:formatCode>General</c:formatCode>
                <c:ptCount val="7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</c:numCache>
            </c:numRef>
          </c:cat>
          <c:val>
            <c:numRef>
              <c:f>Main!$G$2:$G$715</c:f>
              <c:numCache>
                <c:formatCode>General</c:formatCode>
                <c:ptCount val="714"/>
                <c:pt idx="0">
                  <c:v>965839.048410094</c:v>
                </c:pt>
                <c:pt idx="1">
                  <c:v>3422818.36503424</c:v>
                </c:pt>
                <c:pt idx="2">
                  <c:v>3328605.09998608</c:v>
                </c:pt>
                <c:pt idx="3">
                  <c:v>3219781.74517302</c:v>
                </c:pt>
                <c:pt idx="4">
                  <c:v>3167951.60343146</c:v>
                </c:pt>
                <c:pt idx="5">
                  <c:v>3078983.94376419</c:v>
                </c:pt>
                <c:pt idx="6">
                  <c:v>3031582.55992649</c:v>
                </c:pt>
                <c:pt idx="7">
                  <c:v>2943963.36854583</c:v>
                </c:pt>
                <c:pt idx="8">
                  <c:v>2896913.87043353</c:v>
                </c:pt>
                <c:pt idx="9">
                  <c:v>2807718.52263587</c:v>
                </c:pt>
                <c:pt idx="10">
                  <c:v>2759893.37733366</c:v>
                </c:pt>
                <c:pt idx="11">
                  <c:v>2668217.47741925</c:v>
                </c:pt>
                <c:pt idx="12">
                  <c:v>2619183.42179429</c:v>
                </c:pt>
                <c:pt idx="13">
                  <c:v>2524659.08925392</c:v>
                </c:pt>
                <c:pt idx="14">
                  <c:v>2474218.33388027</c:v>
                </c:pt>
                <c:pt idx="15">
                  <c:v>2376671.51693544</c:v>
                </c:pt>
                <c:pt idx="16">
                  <c:v>2324723.84754742</c:v>
                </c:pt>
                <c:pt idx="17">
                  <c:v>2224064.1047698</c:v>
                </c:pt>
                <c:pt idx="18">
                  <c:v>2167610.32904964</c:v>
                </c:pt>
                <c:pt idx="19">
                  <c:v>2057829.85579861</c:v>
                </c:pt>
                <c:pt idx="20">
                  <c:v>1910882.74660918</c:v>
                </c:pt>
                <c:pt idx="21">
                  <c:v>1878957.62560364</c:v>
                </c:pt>
                <c:pt idx="22">
                  <c:v>1879694.92641113</c:v>
                </c:pt>
                <c:pt idx="23">
                  <c:v>1836911.4857833</c:v>
                </c:pt>
                <c:pt idx="24">
                  <c:v>1835915.62494695</c:v>
                </c:pt>
                <c:pt idx="25">
                  <c:v>1798193.24402547</c:v>
                </c:pt>
                <c:pt idx="26">
                  <c:v>1796682.67569751</c:v>
                </c:pt>
                <c:pt idx="27">
                  <c:v>1759149.01627989</c:v>
                </c:pt>
                <c:pt idx="28">
                  <c:v>1757322.66298061</c:v>
                </c:pt>
                <c:pt idx="29">
                  <c:v>1718941.34113317</c:v>
                </c:pt>
                <c:pt idx="30">
                  <c:v>1680095.22630289</c:v>
                </c:pt>
                <c:pt idx="31">
                  <c:v>1673092.25471096</c:v>
                </c:pt>
                <c:pt idx="32">
                  <c:v>1670873.82286128</c:v>
                </c:pt>
                <c:pt idx="33">
                  <c:v>1630073.7489788</c:v>
                </c:pt>
                <c:pt idx="34">
                  <c:v>1589166.35510745</c:v>
                </c:pt>
                <c:pt idx="35">
                  <c:v>1580034.98023034</c:v>
                </c:pt>
                <c:pt idx="36">
                  <c:v>1577427.61217435</c:v>
                </c:pt>
                <c:pt idx="37">
                  <c:v>1535677.63756214</c:v>
                </c:pt>
                <c:pt idx="38">
                  <c:v>1496015.63918351</c:v>
                </c:pt>
                <c:pt idx="39">
                  <c:v>1444115.97919323</c:v>
                </c:pt>
                <c:pt idx="40">
                  <c:v>1441952.08637062</c:v>
                </c:pt>
                <c:pt idx="41">
                  <c:v>1445397.62843084</c:v>
                </c:pt>
                <c:pt idx="42">
                  <c:v>1426255.14411293</c:v>
                </c:pt>
                <c:pt idx="43">
                  <c:v>1425862.75528177</c:v>
                </c:pt>
                <c:pt idx="44">
                  <c:v>1413823.62470532</c:v>
                </c:pt>
                <c:pt idx="45">
                  <c:v>1413903.67421468</c:v>
                </c:pt>
                <c:pt idx="46">
                  <c:v>1402329.43411007</c:v>
                </c:pt>
                <c:pt idx="47">
                  <c:v>1402552.16222911</c:v>
                </c:pt>
                <c:pt idx="48">
                  <c:v>1386028.57645189</c:v>
                </c:pt>
                <c:pt idx="49">
                  <c:v>1366022.39146976</c:v>
                </c:pt>
                <c:pt idx="50">
                  <c:v>1344656.28613473</c:v>
                </c:pt>
                <c:pt idx="51">
                  <c:v>1333959.6071197</c:v>
                </c:pt>
                <c:pt idx="52">
                  <c:v>1333123.23495849</c:v>
                </c:pt>
                <c:pt idx="53">
                  <c:v>1310641.52094525</c:v>
                </c:pt>
                <c:pt idx="54">
                  <c:v>1286797.8775388</c:v>
                </c:pt>
                <c:pt idx="55">
                  <c:v>1275459.34314908</c:v>
                </c:pt>
                <c:pt idx="56">
                  <c:v>1275082.82661915</c:v>
                </c:pt>
                <c:pt idx="57">
                  <c:v>1250152.97746697</c:v>
                </c:pt>
                <c:pt idx="58">
                  <c:v>1226886.91038622</c:v>
                </c:pt>
                <c:pt idx="59">
                  <c:v>1224340.64222823</c:v>
                </c:pt>
                <c:pt idx="60">
                  <c:v>1225314.86367354</c:v>
                </c:pt>
                <c:pt idx="61">
                  <c:v>1219506.69939164</c:v>
                </c:pt>
                <c:pt idx="62">
                  <c:v>1220758.36831057</c:v>
                </c:pt>
                <c:pt idx="63">
                  <c:v>1209236.56552413</c:v>
                </c:pt>
                <c:pt idx="64">
                  <c:v>1200713.45105194</c:v>
                </c:pt>
                <c:pt idx="65">
                  <c:v>1202146.72364643</c:v>
                </c:pt>
                <c:pt idx="66">
                  <c:v>1191805.33311471</c:v>
                </c:pt>
                <c:pt idx="67">
                  <c:v>1189885.27085348</c:v>
                </c:pt>
                <c:pt idx="68">
                  <c:v>1189044.14889259</c:v>
                </c:pt>
                <c:pt idx="69">
                  <c:v>1173022.31722486</c:v>
                </c:pt>
                <c:pt idx="70">
                  <c:v>1158726.94350225</c:v>
                </c:pt>
                <c:pt idx="71">
                  <c:v>1153369.57174737</c:v>
                </c:pt>
                <c:pt idx="72">
                  <c:v>1153296.82259907</c:v>
                </c:pt>
                <c:pt idx="73">
                  <c:v>1137387.30159916</c:v>
                </c:pt>
                <c:pt idx="74">
                  <c:v>1131101.90154996</c:v>
                </c:pt>
                <c:pt idx="75">
                  <c:v>1126489.64147703</c:v>
                </c:pt>
                <c:pt idx="76">
                  <c:v>1125764.46388518</c:v>
                </c:pt>
                <c:pt idx="77">
                  <c:v>1110129.39715572</c:v>
                </c:pt>
                <c:pt idx="78">
                  <c:v>1104812.78206555</c:v>
                </c:pt>
                <c:pt idx="79">
                  <c:v>1101409.14732623</c:v>
                </c:pt>
                <c:pt idx="80">
                  <c:v>1101978.30935665</c:v>
                </c:pt>
                <c:pt idx="81">
                  <c:v>1099261.75778501</c:v>
                </c:pt>
                <c:pt idx="82">
                  <c:v>1099307.90855997</c:v>
                </c:pt>
                <c:pt idx="83">
                  <c:v>1094877.1388284</c:v>
                </c:pt>
                <c:pt idx="84">
                  <c:v>1094694.68389685</c:v>
                </c:pt>
                <c:pt idx="85">
                  <c:v>1084727.56451311</c:v>
                </c:pt>
                <c:pt idx="86">
                  <c:v>1078320.60316566</c:v>
                </c:pt>
                <c:pt idx="87">
                  <c:v>1071626.90403974</c:v>
                </c:pt>
                <c:pt idx="88">
                  <c:v>1067323.44099815</c:v>
                </c:pt>
                <c:pt idx="89">
                  <c:v>1065600.13328272</c:v>
                </c:pt>
                <c:pt idx="90">
                  <c:v>1065843.0353709</c:v>
                </c:pt>
                <c:pt idx="91">
                  <c:v>1054510.06108204</c:v>
                </c:pt>
                <c:pt idx="92">
                  <c:v>1051881.62514998</c:v>
                </c:pt>
                <c:pt idx="93">
                  <c:v>1047689.51083937</c:v>
                </c:pt>
                <c:pt idx="94">
                  <c:v>1038330.33722373</c:v>
                </c:pt>
                <c:pt idx="95">
                  <c:v>1031986.21821065</c:v>
                </c:pt>
                <c:pt idx="96">
                  <c:v>1022731.10720837</c:v>
                </c:pt>
                <c:pt idx="97">
                  <c:v>1018110.72861616</c:v>
                </c:pt>
                <c:pt idx="98">
                  <c:v>1014283.03969316</c:v>
                </c:pt>
                <c:pt idx="99">
                  <c:v>1011263.25244024</c:v>
                </c:pt>
                <c:pt idx="100">
                  <c:v>1011313.35154116</c:v>
                </c:pt>
                <c:pt idx="101">
                  <c:v>1008561.84058623</c:v>
                </c:pt>
                <c:pt idx="102">
                  <c:v>1008828.00100002</c:v>
                </c:pt>
                <c:pt idx="103">
                  <c:v>1006957.91250757</c:v>
                </c:pt>
                <c:pt idx="104">
                  <c:v>1006711.46373334</c:v>
                </c:pt>
                <c:pt idx="105">
                  <c:v>999811.034335439</c:v>
                </c:pt>
                <c:pt idx="106">
                  <c:v>995095.316539156</c:v>
                </c:pt>
                <c:pt idx="107">
                  <c:v>992450.007105068</c:v>
                </c:pt>
                <c:pt idx="108">
                  <c:v>992497.508810585</c:v>
                </c:pt>
                <c:pt idx="109">
                  <c:v>991052.166463528</c:v>
                </c:pt>
                <c:pt idx="110">
                  <c:v>991002.929433927</c:v>
                </c:pt>
                <c:pt idx="111">
                  <c:v>983855.238695204</c:v>
                </c:pt>
                <c:pt idx="112">
                  <c:v>980204.029034515</c:v>
                </c:pt>
                <c:pt idx="113">
                  <c:v>974871.682762983</c:v>
                </c:pt>
                <c:pt idx="114">
                  <c:v>970490.407204033</c:v>
                </c:pt>
                <c:pt idx="115">
                  <c:v>964413.047442857</c:v>
                </c:pt>
                <c:pt idx="116">
                  <c:v>961645.470946594</c:v>
                </c:pt>
                <c:pt idx="117">
                  <c:v>958154.975957662</c:v>
                </c:pt>
                <c:pt idx="118">
                  <c:v>954801.458691927</c:v>
                </c:pt>
                <c:pt idx="119">
                  <c:v>952453.33860184</c:v>
                </c:pt>
                <c:pt idx="120">
                  <c:v>952031.006340464</c:v>
                </c:pt>
                <c:pt idx="121">
                  <c:v>952100.484062654</c:v>
                </c:pt>
                <c:pt idx="122">
                  <c:v>949715.286096858</c:v>
                </c:pt>
                <c:pt idx="123">
                  <c:v>949690.477067197</c:v>
                </c:pt>
                <c:pt idx="124">
                  <c:v>945006.806771783</c:v>
                </c:pt>
                <c:pt idx="125">
                  <c:v>941662.666156352</c:v>
                </c:pt>
                <c:pt idx="126">
                  <c:v>939763.078692004</c:v>
                </c:pt>
                <c:pt idx="127">
                  <c:v>939909.26717437</c:v>
                </c:pt>
                <c:pt idx="128">
                  <c:v>936072.729405645</c:v>
                </c:pt>
                <c:pt idx="129">
                  <c:v>933070.575316456</c:v>
                </c:pt>
                <c:pt idx="130">
                  <c:v>929857.380547983</c:v>
                </c:pt>
                <c:pt idx="131">
                  <c:v>927925.048243147</c:v>
                </c:pt>
                <c:pt idx="132">
                  <c:v>924666.888309398</c:v>
                </c:pt>
                <c:pt idx="133">
                  <c:v>922278.9535981</c:v>
                </c:pt>
                <c:pt idx="134">
                  <c:v>918289.904927805</c:v>
                </c:pt>
                <c:pt idx="135">
                  <c:v>917056.201651841</c:v>
                </c:pt>
                <c:pt idx="136">
                  <c:v>917138.319980443</c:v>
                </c:pt>
                <c:pt idx="137">
                  <c:v>914141.926116537</c:v>
                </c:pt>
                <c:pt idx="138">
                  <c:v>911593.51593494</c:v>
                </c:pt>
                <c:pt idx="139">
                  <c:v>909744.61876826</c:v>
                </c:pt>
                <c:pt idx="140">
                  <c:v>908271.317911003</c:v>
                </c:pt>
                <c:pt idx="141">
                  <c:v>908372.693021107</c:v>
                </c:pt>
                <c:pt idx="142">
                  <c:v>907350.059416467</c:v>
                </c:pt>
                <c:pt idx="143">
                  <c:v>907256.056898924</c:v>
                </c:pt>
                <c:pt idx="144">
                  <c:v>903814.883148373</c:v>
                </c:pt>
                <c:pt idx="145">
                  <c:v>902556.429496378</c:v>
                </c:pt>
                <c:pt idx="146">
                  <c:v>902628.453989843</c:v>
                </c:pt>
                <c:pt idx="147">
                  <c:v>901046.013974832</c:v>
                </c:pt>
                <c:pt idx="148">
                  <c:v>901150.979335518</c:v>
                </c:pt>
                <c:pt idx="149">
                  <c:v>898367.12099448</c:v>
                </c:pt>
                <c:pt idx="150">
                  <c:v>895499.461513775</c:v>
                </c:pt>
                <c:pt idx="151">
                  <c:v>893261.948678628</c:v>
                </c:pt>
                <c:pt idx="152">
                  <c:v>891775.813646794</c:v>
                </c:pt>
                <c:pt idx="153">
                  <c:v>888843.853184095</c:v>
                </c:pt>
                <c:pt idx="154">
                  <c:v>887556.324567896</c:v>
                </c:pt>
                <c:pt idx="155">
                  <c:v>886774.117501221</c:v>
                </c:pt>
                <c:pt idx="156">
                  <c:v>886740.987816909</c:v>
                </c:pt>
                <c:pt idx="157">
                  <c:v>884331.699876304</c:v>
                </c:pt>
                <c:pt idx="158">
                  <c:v>882425.352209661</c:v>
                </c:pt>
                <c:pt idx="159">
                  <c:v>880997.358420834</c:v>
                </c:pt>
                <c:pt idx="160">
                  <c:v>880159.55470885</c:v>
                </c:pt>
                <c:pt idx="161">
                  <c:v>880233.890394523</c:v>
                </c:pt>
                <c:pt idx="162">
                  <c:v>879414.352116518</c:v>
                </c:pt>
                <c:pt idx="163">
                  <c:v>879329.893453198</c:v>
                </c:pt>
                <c:pt idx="164">
                  <c:v>877277.63493045</c:v>
                </c:pt>
                <c:pt idx="165">
                  <c:v>876111.937920103</c:v>
                </c:pt>
                <c:pt idx="166">
                  <c:v>875686.797119845</c:v>
                </c:pt>
                <c:pt idx="167">
                  <c:v>875818.137541662</c:v>
                </c:pt>
                <c:pt idx="168">
                  <c:v>873315.163962439</c:v>
                </c:pt>
                <c:pt idx="169">
                  <c:v>871837.448604748</c:v>
                </c:pt>
                <c:pt idx="170">
                  <c:v>870336.552137587</c:v>
                </c:pt>
                <c:pt idx="171">
                  <c:v>869032.453295171</c:v>
                </c:pt>
                <c:pt idx="172">
                  <c:v>868955.035374155</c:v>
                </c:pt>
                <c:pt idx="173">
                  <c:v>867011.156774209</c:v>
                </c:pt>
                <c:pt idx="174">
                  <c:v>866583.096985859</c:v>
                </c:pt>
                <c:pt idx="175">
                  <c:v>866557.322833629</c:v>
                </c:pt>
                <c:pt idx="176">
                  <c:v>864997.297074028</c:v>
                </c:pt>
                <c:pt idx="177">
                  <c:v>863385.790993178</c:v>
                </c:pt>
                <c:pt idx="178">
                  <c:v>862328.294855171</c:v>
                </c:pt>
                <c:pt idx="179">
                  <c:v>861509.353999609</c:v>
                </c:pt>
                <c:pt idx="180">
                  <c:v>861445.658050596</c:v>
                </c:pt>
                <c:pt idx="181">
                  <c:v>861001.828514153</c:v>
                </c:pt>
                <c:pt idx="182">
                  <c:v>860952.436585875</c:v>
                </c:pt>
                <c:pt idx="183">
                  <c:v>859190.737691859</c:v>
                </c:pt>
                <c:pt idx="184">
                  <c:v>858172.646512158</c:v>
                </c:pt>
                <c:pt idx="185">
                  <c:v>858228.413370445</c:v>
                </c:pt>
                <c:pt idx="186">
                  <c:v>858407.92962811</c:v>
                </c:pt>
                <c:pt idx="187">
                  <c:v>858606.418186467</c:v>
                </c:pt>
                <c:pt idx="188">
                  <c:v>857078.336483351</c:v>
                </c:pt>
                <c:pt idx="189">
                  <c:v>856164.056582695</c:v>
                </c:pt>
                <c:pt idx="190">
                  <c:v>856169.452992932</c:v>
                </c:pt>
                <c:pt idx="191">
                  <c:v>856097.117771563</c:v>
                </c:pt>
                <c:pt idx="192">
                  <c:v>854796.626239493</c:v>
                </c:pt>
                <c:pt idx="193">
                  <c:v>854461.57987988</c:v>
                </c:pt>
                <c:pt idx="194">
                  <c:v>854872.196916106</c:v>
                </c:pt>
                <c:pt idx="195">
                  <c:v>853721.668743667</c:v>
                </c:pt>
                <c:pt idx="196">
                  <c:v>852976.543915978</c:v>
                </c:pt>
                <c:pt idx="197">
                  <c:v>852319.224661656</c:v>
                </c:pt>
                <c:pt idx="198">
                  <c:v>852132.273494324</c:v>
                </c:pt>
                <c:pt idx="199">
                  <c:v>852222.887666765</c:v>
                </c:pt>
                <c:pt idx="200">
                  <c:v>851776.230086581</c:v>
                </c:pt>
                <c:pt idx="201">
                  <c:v>851549.386938824</c:v>
                </c:pt>
                <c:pt idx="202">
                  <c:v>851173.21518017</c:v>
                </c:pt>
                <c:pt idx="203">
                  <c:v>851378.120763711</c:v>
                </c:pt>
                <c:pt idx="204">
                  <c:v>851454.814325334</c:v>
                </c:pt>
                <c:pt idx="205">
                  <c:v>849894.908130891</c:v>
                </c:pt>
                <c:pt idx="206">
                  <c:v>849483.146493914</c:v>
                </c:pt>
                <c:pt idx="207">
                  <c:v>849303.001211637</c:v>
                </c:pt>
                <c:pt idx="208">
                  <c:v>849145.869461149</c:v>
                </c:pt>
                <c:pt idx="209">
                  <c:v>849070.874818641</c:v>
                </c:pt>
                <c:pt idx="210">
                  <c:v>848094.35497813</c:v>
                </c:pt>
                <c:pt idx="211">
                  <c:v>849265.505212025</c:v>
                </c:pt>
                <c:pt idx="212">
                  <c:v>849147.840147762</c:v>
                </c:pt>
                <c:pt idx="213">
                  <c:v>849193.085176085</c:v>
                </c:pt>
                <c:pt idx="214">
                  <c:v>849202.226491859</c:v>
                </c:pt>
                <c:pt idx="215">
                  <c:v>849307.610016123</c:v>
                </c:pt>
                <c:pt idx="216">
                  <c:v>849473.542807983</c:v>
                </c:pt>
                <c:pt idx="217">
                  <c:v>849350.98238554</c:v>
                </c:pt>
                <c:pt idx="218">
                  <c:v>849310.382272923</c:v>
                </c:pt>
                <c:pt idx="219">
                  <c:v>849152.969594017</c:v>
                </c:pt>
                <c:pt idx="220">
                  <c:v>849552.92171249</c:v>
                </c:pt>
                <c:pt idx="221">
                  <c:v>849757.962719109</c:v>
                </c:pt>
                <c:pt idx="222">
                  <c:v>849206.633743685</c:v>
                </c:pt>
                <c:pt idx="223">
                  <c:v>849544.010399684</c:v>
                </c:pt>
                <c:pt idx="224">
                  <c:v>848562.921615393</c:v>
                </c:pt>
                <c:pt idx="225">
                  <c:v>850242.761896665</c:v>
                </c:pt>
                <c:pt idx="226">
                  <c:v>850279.05272254</c:v>
                </c:pt>
                <c:pt idx="227">
                  <c:v>849897.006171727</c:v>
                </c:pt>
                <c:pt idx="228">
                  <c:v>848702.956112617</c:v>
                </c:pt>
                <c:pt idx="229">
                  <c:v>849746.610328742</c:v>
                </c:pt>
                <c:pt idx="230">
                  <c:v>849489.184672252</c:v>
                </c:pt>
                <c:pt idx="231">
                  <c:v>849487.111165103</c:v>
                </c:pt>
                <c:pt idx="232">
                  <c:v>849530.698220704</c:v>
                </c:pt>
                <c:pt idx="233">
                  <c:v>849377.560940554</c:v>
                </c:pt>
                <c:pt idx="234">
                  <c:v>849534.484738281</c:v>
                </c:pt>
                <c:pt idx="235">
                  <c:v>849427.150311675</c:v>
                </c:pt>
                <c:pt idx="236">
                  <c:v>849455.727893003</c:v>
                </c:pt>
                <c:pt idx="237">
                  <c:v>849404.29177175</c:v>
                </c:pt>
                <c:pt idx="238">
                  <c:v>849453.420374106</c:v>
                </c:pt>
                <c:pt idx="239">
                  <c:v>849206.605581851</c:v>
                </c:pt>
                <c:pt idx="240">
                  <c:v>849452.933128449</c:v>
                </c:pt>
                <c:pt idx="241">
                  <c:v>849171.63832273</c:v>
                </c:pt>
                <c:pt idx="242">
                  <c:v>849335.688073326</c:v>
                </c:pt>
                <c:pt idx="243">
                  <c:v>848666.907519971</c:v>
                </c:pt>
                <c:pt idx="244">
                  <c:v>848667.25865238</c:v>
                </c:pt>
                <c:pt idx="245">
                  <c:v>848635.79147882</c:v>
                </c:pt>
                <c:pt idx="246">
                  <c:v>848727.946274896</c:v>
                </c:pt>
                <c:pt idx="247">
                  <c:v>848123.877048996</c:v>
                </c:pt>
                <c:pt idx="248">
                  <c:v>848938.964133442</c:v>
                </c:pt>
                <c:pt idx="249">
                  <c:v>849114.381048124</c:v>
                </c:pt>
                <c:pt idx="250">
                  <c:v>849258.481727259</c:v>
                </c:pt>
                <c:pt idx="251">
                  <c:v>849147.483019799</c:v>
                </c:pt>
                <c:pt idx="252">
                  <c:v>849116.798372534</c:v>
                </c:pt>
                <c:pt idx="253">
                  <c:v>848932.906576003</c:v>
                </c:pt>
                <c:pt idx="254">
                  <c:v>849138.40871139</c:v>
                </c:pt>
                <c:pt idx="255">
                  <c:v>848807.65687333</c:v>
                </c:pt>
                <c:pt idx="256">
                  <c:v>849155.677860807</c:v>
                </c:pt>
                <c:pt idx="257">
                  <c:v>849490.991728689</c:v>
                </c:pt>
                <c:pt idx="258">
                  <c:v>849081.243685908</c:v>
                </c:pt>
                <c:pt idx="259">
                  <c:v>849240.774759512</c:v>
                </c:pt>
                <c:pt idx="260">
                  <c:v>849157.891267384</c:v>
                </c:pt>
                <c:pt idx="261">
                  <c:v>849309.418416782</c:v>
                </c:pt>
                <c:pt idx="262">
                  <c:v>849215.201108128</c:v>
                </c:pt>
                <c:pt idx="263">
                  <c:v>849570.000459849</c:v>
                </c:pt>
                <c:pt idx="264">
                  <c:v>849143.212417131</c:v>
                </c:pt>
                <c:pt idx="265">
                  <c:v>849143.681469782</c:v>
                </c:pt>
                <c:pt idx="266">
                  <c:v>848858.48665913</c:v>
                </c:pt>
                <c:pt idx="267">
                  <c:v>848728.028185645</c:v>
                </c:pt>
                <c:pt idx="268">
                  <c:v>848972.629960645</c:v>
                </c:pt>
                <c:pt idx="269">
                  <c:v>848864.43350865</c:v>
                </c:pt>
                <c:pt idx="270">
                  <c:v>848783.617256756</c:v>
                </c:pt>
                <c:pt idx="271">
                  <c:v>848905.684377363</c:v>
                </c:pt>
                <c:pt idx="272">
                  <c:v>848850.475444195</c:v>
                </c:pt>
                <c:pt idx="273">
                  <c:v>849078.385346625</c:v>
                </c:pt>
                <c:pt idx="274">
                  <c:v>848885.227890447</c:v>
                </c:pt>
                <c:pt idx="275">
                  <c:v>848600.910095041</c:v>
                </c:pt>
                <c:pt idx="276">
                  <c:v>848819.503335064</c:v>
                </c:pt>
                <c:pt idx="277">
                  <c:v>848928.984996156</c:v>
                </c:pt>
                <c:pt idx="278">
                  <c:v>848941.85902553</c:v>
                </c:pt>
                <c:pt idx="279">
                  <c:v>848953.931995917</c:v>
                </c:pt>
                <c:pt idx="280">
                  <c:v>848854.397640425</c:v>
                </c:pt>
                <c:pt idx="281">
                  <c:v>848829.777677824</c:v>
                </c:pt>
                <c:pt idx="282">
                  <c:v>848694.699474218</c:v>
                </c:pt>
                <c:pt idx="283">
                  <c:v>848871.441497445</c:v>
                </c:pt>
                <c:pt idx="284">
                  <c:v>848710.848534178</c:v>
                </c:pt>
                <c:pt idx="285">
                  <c:v>848805.156718658</c:v>
                </c:pt>
                <c:pt idx="286">
                  <c:v>848902.557875829</c:v>
                </c:pt>
                <c:pt idx="287">
                  <c:v>848778.088881138</c:v>
                </c:pt>
                <c:pt idx="288">
                  <c:v>848843.137606789</c:v>
                </c:pt>
                <c:pt idx="289">
                  <c:v>848951.939478272</c:v>
                </c:pt>
                <c:pt idx="290">
                  <c:v>848923.869344064</c:v>
                </c:pt>
                <c:pt idx="291">
                  <c:v>848989.393472885</c:v>
                </c:pt>
                <c:pt idx="292">
                  <c:v>848655.403175302</c:v>
                </c:pt>
                <c:pt idx="293">
                  <c:v>849007.543398325</c:v>
                </c:pt>
                <c:pt idx="294">
                  <c:v>848964.235956322</c:v>
                </c:pt>
                <c:pt idx="295">
                  <c:v>848995.615359579</c:v>
                </c:pt>
                <c:pt idx="296">
                  <c:v>848803.353036805</c:v>
                </c:pt>
                <c:pt idx="297">
                  <c:v>848870.171457075</c:v>
                </c:pt>
                <c:pt idx="298">
                  <c:v>849215.715152352</c:v>
                </c:pt>
                <c:pt idx="299">
                  <c:v>848877.923473101</c:v>
                </c:pt>
                <c:pt idx="300">
                  <c:v>848885.982555924</c:v>
                </c:pt>
                <c:pt idx="301">
                  <c:v>848899.990418306</c:v>
                </c:pt>
                <c:pt idx="302">
                  <c:v>848895.396155181</c:v>
                </c:pt>
                <c:pt idx="303">
                  <c:v>848931.263882463</c:v>
                </c:pt>
                <c:pt idx="304">
                  <c:v>848898.460965904</c:v>
                </c:pt>
                <c:pt idx="305">
                  <c:v>848936.367808991</c:v>
                </c:pt>
                <c:pt idx="306">
                  <c:v>848913.185002918</c:v>
                </c:pt>
                <c:pt idx="307">
                  <c:v>848846.486095072</c:v>
                </c:pt>
                <c:pt idx="308">
                  <c:v>848933.264964974</c:v>
                </c:pt>
                <c:pt idx="309">
                  <c:v>848980.332745409</c:v>
                </c:pt>
                <c:pt idx="310">
                  <c:v>848903.606300158</c:v>
                </c:pt>
                <c:pt idx="311">
                  <c:v>848805.590042164</c:v>
                </c:pt>
                <c:pt idx="312">
                  <c:v>848726.292724052</c:v>
                </c:pt>
                <c:pt idx="313">
                  <c:v>848647.765121262</c:v>
                </c:pt>
                <c:pt idx="314">
                  <c:v>848729.208347865</c:v>
                </c:pt>
                <c:pt idx="315">
                  <c:v>848532.708965504</c:v>
                </c:pt>
                <c:pt idx="316">
                  <c:v>848709.058486611</c:v>
                </c:pt>
                <c:pt idx="317">
                  <c:v>848776.416993691</c:v>
                </c:pt>
                <c:pt idx="318">
                  <c:v>848802.154314185</c:v>
                </c:pt>
                <c:pt idx="319">
                  <c:v>848767.970891534</c:v>
                </c:pt>
                <c:pt idx="320">
                  <c:v>848783.33939146</c:v>
                </c:pt>
                <c:pt idx="321">
                  <c:v>848783.510381323</c:v>
                </c:pt>
                <c:pt idx="322">
                  <c:v>848755.198239729</c:v>
                </c:pt>
                <c:pt idx="323">
                  <c:v>848763.239419621</c:v>
                </c:pt>
                <c:pt idx="324">
                  <c:v>848767.659898135</c:v>
                </c:pt>
                <c:pt idx="325">
                  <c:v>848758.226609513</c:v>
                </c:pt>
                <c:pt idx="326">
                  <c:v>848783.099863163</c:v>
                </c:pt>
                <c:pt idx="327">
                  <c:v>848771.590111154</c:v>
                </c:pt>
                <c:pt idx="328">
                  <c:v>848821.249313172</c:v>
                </c:pt>
                <c:pt idx="329">
                  <c:v>848756.957175474</c:v>
                </c:pt>
                <c:pt idx="330">
                  <c:v>848815.661607741</c:v>
                </c:pt>
                <c:pt idx="331">
                  <c:v>848815.603918999</c:v>
                </c:pt>
                <c:pt idx="332">
                  <c:v>848634.86550328</c:v>
                </c:pt>
                <c:pt idx="333">
                  <c:v>848702.526080243</c:v>
                </c:pt>
                <c:pt idx="334">
                  <c:v>848706.849630541</c:v>
                </c:pt>
                <c:pt idx="335">
                  <c:v>848660.196964056</c:v>
                </c:pt>
                <c:pt idx="336">
                  <c:v>848624.42908141</c:v>
                </c:pt>
                <c:pt idx="337">
                  <c:v>848636.018174278</c:v>
                </c:pt>
                <c:pt idx="338">
                  <c:v>848676.11075429</c:v>
                </c:pt>
                <c:pt idx="339">
                  <c:v>848667.57786887</c:v>
                </c:pt>
                <c:pt idx="340">
                  <c:v>848577.102676562</c:v>
                </c:pt>
                <c:pt idx="341">
                  <c:v>848580.903886748</c:v>
                </c:pt>
                <c:pt idx="342">
                  <c:v>848742.629548113</c:v>
                </c:pt>
                <c:pt idx="343">
                  <c:v>848650.067646764</c:v>
                </c:pt>
                <c:pt idx="344">
                  <c:v>848735.916386907</c:v>
                </c:pt>
                <c:pt idx="345">
                  <c:v>848697.875920484</c:v>
                </c:pt>
                <c:pt idx="346">
                  <c:v>848668.969310222</c:v>
                </c:pt>
                <c:pt idx="347">
                  <c:v>848677.375763981</c:v>
                </c:pt>
                <c:pt idx="348">
                  <c:v>848684.826516261</c:v>
                </c:pt>
                <c:pt idx="349">
                  <c:v>848671.415339932</c:v>
                </c:pt>
                <c:pt idx="350">
                  <c:v>848681.276064807</c:v>
                </c:pt>
                <c:pt idx="351">
                  <c:v>848672.896648299</c:v>
                </c:pt>
                <c:pt idx="352">
                  <c:v>848682.439959903</c:v>
                </c:pt>
                <c:pt idx="353">
                  <c:v>848672.137863985</c:v>
                </c:pt>
                <c:pt idx="354">
                  <c:v>848678.820087752</c:v>
                </c:pt>
                <c:pt idx="355">
                  <c:v>848748.281592173</c:v>
                </c:pt>
                <c:pt idx="356">
                  <c:v>848727.058080324</c:v>
                </c:pt>
                <c:pt idx="357">
                  <c:v>848757.659919598</c:v>
                </c:pt>
                <c:pt idx="358">
                  <c:v>848762.837408365</c:v>
                </c:pt>
                <c:pt idx="359">
                  <c:v>848791.014617382</c:v>
                </c:pt>
                <c:pt idx="360">
                  <c:v>848781.230469673</c:v>
                </c:pt>
                <c:pt idx="361">
                  <c:v>848749.365944486</c:v>
                </c:pt>
                <c:pt idx="362">
                  <c:v>848741.683058391</c:v>
                </c:pt>
                <c:pt idx="363">
                  <c:v>848688.762832615</c:v>
                </c:pt>
                <c:pt idx="364">
                  <c:v>848748.158600678</c:v>
                </c:pt>
                <c:pt idx="365">
                  <c:v>848771.138090142</c:v>
                </c:pt>
                <c:pt idx="366">
                  <c:v>848748.47430924</c:v>
                </c:pt>
                <c:pt idx="367">
                  <c:v>848802.675593611</c:v>
                </c:pt>
                <c:pt idx="368">
                  <c:v>848766.52557886</c:v>
                </c:pt>
                <c:pt idx="369">
                  <c:v>848723.83855593</c:v>
                </c:pt>
                <c:pt idx="370">
                  <c:v>848743.799101986</c:v>
                </c:pt>
                <c:pt idx="371">
                  <c:v>848751.881902372</c:v>
                </c:pt>
                <c:pt idx="372">
                  <c:v>848739.697621084</c:v>
                </c:pt>
                <c:pt idx="373">
                  <c:v>848750.896395201</c:v>
                </c:pt>
                <c:pt idx="374">
                  <c:v>848736.555255275</c:v>
                </c:pt>
                <c:pt idx="375">
                  <c:v>848742.605863004</c:v>
                </c:pt>
                <c:pt idx="376">
                  <c:v>848696.721043064</c:v>
                </c:pt>
                <c:pt idx="377">
                  <c:v>848669.20524385</c:v>
                </c:pt>
                <c:pt idx="378">
                  <c:v>848693.007329066</c:v>
                </c:pt>
                <c:pt idx="379">
                  <c:v>848691.514146818</c:v>
                </c:pt>
                <c:pt idx="380">
                  <c:v>848676.602972375</c:v>
                </c:pt>
                <c:pt idx="381">
                  <c:v>848673.677319236</c:v>
                </c:pt>
                <c:pt idx="382">
                  <c:v>848689.03092991</c:v>
                </c:pt>
                <c:pt idx="383">
                  <c:v>848690.84613922</c:v>
                </c:pt>
                <c:pt idx="384">
                  <c:v>848704.967283398</c:v>
                </c:pt>
                <c:pt idx="385">
                  <c:v>848688.987763017</c:v>
                </c:pt>
                <c:pt idx="386">
                  <c:v>848673.333400506</c:v>
                </c:pt>
                <c:pt idx="387">
                  <c:v>848694.695351396</c:v>
                </c:pt>
                <c:pt idx="388">
                  <c:v>848687.626870998</c:v>
                </c:pt>
                <c:pt idx="389">
                  <c:v>848677.830503649</c:v>
                </c:pt>
                <c:pt idx="390">
                  <c:v>848683.305308995</c:v>
                </c:pt>
                <c:pt idx="391">
                  <c:v>848681.716920412</c:v>
                </c:pt>
                <c:pt idx="392">
                  <c:v>848679.515681296</c:v>
                </c:pt>
                <c:pt idx="393">
                  <c:v>848677.914977785</c:v>
                </c:pt>
                <c:pt idx="394">
                  <c:v>848691.502021279</c:v>
                </c:pt>
                <c:pt idx="395">
                  <c:v>848660.475361709</c:v>
                </c:pt>
                <c:pt idx="396">
                  <c:v>848703.051360436</c:v>
                </c:pt>
                <c:pt idx="397">
                  <c:v>848706.360258883</c:v>
                </c:pt>
                <c:pt idx="398">
                  <c:v>848714.273643375</c:v>
                </c:pt>
                <c:pt idx="399">
                  <c:v>848714.05455874</c:v>
                </c:pt>
                <c:pt idx="400">
                  <c:v>848746.248702184</c:v>
                </c:pt>
                <c:pt idx="401">
                  <c:v>848698.919433553</c:v>
                </c:pt>
                <c:pt idx="402">
                  <c:v>848725.845264909</c:v>
                </c:pt>
                <c:pt idx="403">
                  <c:v>848721.529061837</c:v>
                </c:pt>
                <c:pt idx="404">
                  <c:v>848709.505376462</c:v>
                </c:pt>
                <c:pt idx="405">
                  <c:v>848715.91051716</c:v>
                </c:pt>
                <c:pt idx="406">
                  <c:v>848718.53861494</c:v>
                </c:pt>
                <c:pt idx="407">
                  <c:v>848713.277235962</c:v>
                </c:pt>
                <c:pt idx="408">
                  <c:v>848722.404502239</c:v>
                </c:pt>
                <c:pt idx="409">
                  <c:v>848708.815252967</c:v>
                </c:pt>
                <c:pt idx="410">
                  <c:v>848709.245595228</c:v>
                </c:pt>
                <c:pt idx="411">
                  <c:v>848720.084632535</c:v>
                </c:pt>
                <c:pt idx="412">
                  <c:v>848688.241770434</c:v>
                </c:pt>
                <c:pt idx="413">
                  <c:v>848680.13192774</c:v>
                </c:pt>
                <c:pt idx="414">
                  <c:v>848695.912682811</c:v>
                </c:pt>
                <c:pt idx="415">
                  <c:v>848674.990567106</c:v>
                </c:pt>
                <c:pt idx="416">
                  <c:v>848688.097276785</c:v>
                </c:pt>
                <c:pt idx="417">
                  <c:v>848713.13261623</c:v>
                </c:pt>
                <c:pt idx="418">
                  <c:v>848718.846600811</c:v>
                </c:pt>
                <c:pt idx="419">
                  <c:v>848708.461937883</c:v>
                </c:pt>
                <c:pt idx="420">
                  <c:v>848725.849037662</c:v>
                </c:pt>
                <c:pt idx="421">
                  <c:v>848677.125706825</c:v>
                </c:pt>
                <c:pt idx="422">
                  <c:v>848714.476020055</c:v>
                </c:pt>
                <c:pt idx="423">
                  <c:v>848721.664843085</c:v>
                </c:pt>
                <c:pt idx="424">
                  <c:v>848720.516352271</c:v>
                </c:pt>
                <c:pt idx="425">
                  <c:v>848709.176867295</c:v>
                </c:pt>
                <c:pt idx="426">
                  <c:v>848708.61044723</c:v>
                </c:pt>
                <c:pt idx="427">
                  <c:v>848724.165236547</c:v>
                </c:pt>
                <c:pt idx="428">
                  <c:v>848721.323170034</c:v>
                </c:pt>
                <c:pt idx="429">
                  <c:v>848709.979498171</c:v>
                </c:pt>
                <c:pt idx="430">
                  <c:v>848727.305728055</c:v>
                </c:pt>
                <c:pt idx="431">
                  <c:v>848738.496288827</c:v>
                </c:pt>
                <c:pt idx="432">
                  <c:v>848708.442425472</c:v>
                </c:pt>
                <c:pt idx="433">
                  <c:v>848715.50093265</c:v>
                </c:pt>
                <c:pt idx="434">
                  <c:v>848718.451776037</c:v>
                </c:pt>
                <c:pt idx="435">
                  <c:v>848718.962252825</c:v>
                </c:pt>
                <c:pt idx="436">
                  <c:v>848710.091147355</c:v>
                </c:pt>
                <c:pt idx="437">
                  <c:v>848721.68443435</c:v>
                </c:pt>
                <c:pt idx="438">
                  <c:v>848706.433730382</c:v>
                </c:pt>
                <c:pt idx="439">
                  <c:v>848717.382879477</c:v>
                </c:pt>
                <c:pt idx="440">
                  <c:v>848708.527882739</c:v>
                </c:pt>
                <c:pt idx="441">
                  <c:v>848712.728654321</c:v>
                </c:pt>
                <c:pt idx="442">
                  <c:v>848710.050856363</c:v>
                </c:pt>
                <c:pt idx="443">
                  <c:v>848711.48331629</c:v>
                </c:pt>
                <c:pt idx="444">
                  <c:v>848709.830590014</c:v>
                </c:pt>
                <c:pt idx="445">
                  <c:v>848712.094720959</c:v>
                </c:pt>
                <c:pt idx="446">
                  <c:v>848712.394371485</c:v>
                </c:pt>
                <c:pt idx="447">
                  <c:v>848697.513765809</c:v>
                </c:pt>
                <c:pt idx="448">
                  <c:v>848701.527678193</c:v>
                </c:pt>
                <c:pt idx="449">
                  <c:v>848688.74273193</c:v>
                </c:pt>
                <c:pt idx="450">
                  <c:v>848680.953280815</c:v>
                </c:pt>
                <c:pt idx="451">
                  <c:v>848685.711310998</c:v>
                </c:pt>
                <c:pt idx="452">
                  <c:v>848678.487174123</c:v>
                </c:pt>
                <c:pt idx="453">
                  <c:v>848697.554523849</c:v>
                </c:pt>
                <c:pt idx="454">
                  <c:v>848689.964222486</c:v>
                </c:pt>
                <c:pt idx="455">
                  <c:v>848693.344862528</c:v>
                </c:pt>
                <c:pt idx="456">
                  <c:v>848686.869591795</c:v>
                </c:pt>
                <c:pt idx="457">
                  <c:v>848680.921834085</c:v>
                </c:pt>
                <c:pt idx="458">
                  <c:v>848685.975853051</c:v>
                </c:pt>
                <c:pt idx="459">
                  <c:v>848679.536186678</c:v>
                </c:pt>
                <c:pt idx="460">
                  <c:v>848683.352979736</c:v>
                </c:pt>
                <c:pt idx="461">
                  <c:v>848682.243891086</c:v>
                </c:pt>
                <c:pt idx="462">
                  <c:v>848675.776650498</c:v>
                </c:pt>
                <c:pt idx="463">
                  <c:v>848684.446138738</c:v>
                </c:pt>
                <c:pt idx="464">
                  <c:v>848678.412582844</c:v>
                </c:pt>
                <c:pt idx="465">
                  <c:v>848679.836686512</c:v>
                </c:pt>
                <c:pt idx="466">
                  <c:v>848689.750829992</c:v>
                </c:pt>
                <c:pt idx="467">
                  <c:v>848674.571915713</c:v>
                </c:pt>
                <c:pt idx="468">
                  <c:v>848686.533110368</c:v>
                </c:pt>
                <c:pt idx="469">
                  <c:v>848687.789615194</c:v>
                </c:pt>
                <c:pt idx="470">
                  <c:v>848682.305908911</c:v>
                </c:pt>
                <c:pt idx="471">
                  <c:v>848674.185292078</c:v>
                </c:pt>
                <c:pt idx="472">
                  <c:v>848674.002920389</c:v>
                </c:pt>
                <c:pt idx="473">
                  <c:v>848676.619602276</c:v>
                </c:pt>
                <c:pt idx="474">
                  <c:v>848669.985256289</c:v>
                </c:pt>
                <c:pt idx="475">
                  <c:v>848676.913863839</c:v>
                </c:pt>
                <c:pt idx="476">
                  <c:v>848675.901737219</c:v>
                </c:pt>
                <c:pt idx="477">
                  <c:v>848680.613238639</c:v>
                </c:pt>
                <c:pt idx="478">
                  <c:v>848679.75602634</c:v>
                </c:pt>
                <c:pt idx="479">
                  <c:v>848680.316106533</c:v>
                </c:pt>
                <c:pt idx="480">
                  <c:v>848678.463106957</c:v>
                </c:pt>
                <c:pt idx="481">
                  <c:v>848681.944402648</c:v>
                </c:pt>
                <c:pt idx="482">
                  <c:v>848682.255506852</c:v>
                </c:pt>
                <c:pt idx="483">
                  <c:v>848679.411726053</c:v>
                </c:pt>
                <c:pt idx="484">
                  <c:v>848691.218414331</c:v>
                </c:pt>
                <c:pt idx="485">
                  <c:v>848680.993954941</c:v>
                </c:pt>
                <c:pt idx="486">
                  <c:v>848677.343323197</c:v>
                </c:pt>
                <c:pt idx="487">
                  <c:v>848680.896602364</c:v>
                </c:pt>
                <c:pt idx="488">
                  <c:v>848686.221877315</c:v>
                </c:pt>
                <c:pt idx="489">
                  <c:v>848685.171422153</c:v>
                </c:pt>
                <c:pt idx="490">
                  <c:v>848687.764081351</c:v>
                </c:pt>
                <c:pt idx="491">
                  <c:v>848690.208130902</c:v>
                </c:pt>
                <c:pt idx="492">
                  <c:v>848693.776667836</c:v>
                </c:pt>
                <c:pt idx="493">
                  <c:v>848687.751444174</c:v>
                </c:pt>
                <c:pt idx="494">
                  <c:v>848683.799776413</c:v>
                </c:pt>
                <c:pt idx="495">
                  <c:v>848685.331892386</c:v>
                </c:pt>
                <c:pt idx="496">
                  <c:v>848682.440538206</c:v>
                </c:pt>
                <c:pt idx="497">
                  <c:v>848681.505433162</c:v>
                </c:pt>
                <c:pt idx="498">
                  <c:v>848680.076922287</c:v>
                </c:pt>
                <c:pt idx="499">
                  <c:v>848682.532906757</c:v>
                </c:pt>
                <c:pt idx="500">
                  <c:v>848681.738230564</c:v>
                </c:pt>
                <c:pt idx="501">
                  <c:v>848686.613450453</c:v>
                </c:pt>
                <c:pt idx="502">
                  <c:v>848685.933921052</c:v>
                </c:pt>
                <c:pt idx="503">
                  <c:v>848682.677789957</c:v>
                </c:pt>
                <c:pt idx="504">
                  <c:v>848676.458091503</c:v>
                </c:pt>
                <c:pt idx="505">
                  <c:v>848681.878937208</c:v>
                </c:pt>
                <c:pt idx="506">
                  <c:v>848678.45830377</c:v>
                </c:pt>
                <c:pt idx="507">
                  <c:v>848683.325410282</c:v>
                </c:pt>
                <c:pt idx="508">
                  <c:v>848683.230577973</c:v>
                </c:pt>
                <c:pt idx="509">
                  <c:v>848679.460147289</c:v>
                </c:pt>
                <c:pt idx="510">
                  <c:v>848681.792721973</c:v>
                </c:pt>
                <c:pt idx="511">
                  <c:v>848680.472031188</c:v>
                </c:pt>
                <c:pt idx="512">
                  <c:v>848683.207290563</c:v>
                </c:pt>
                <c:pt idx="513">
                  <c:v>848679.85215429</c:v>
                </c:pt>
                <c:pt idx="514">
                  <c:v>848681.686284526</c:v>
                </c:pt>
                <c:pt idx="515">
                  <c:v>848685.367346966</c:v>
                </c:pt>
                <c:pt idx="516">
                  <c:v>848684.108551079</c:v>
                </c:pt>
                <c:pt idx="517">
                  <c:v>848683.087939992</c:v>
                </c:pt>
                <c:pt idx="518">
                  <c:v>848682.836393004</c:v>
                </c:pt>
                <c:pt idx="519">
                  <c:v>848682.229785472</c:v>
                </c:pt>
                <c:pt idx="520">
                  <c:v>848682.238736646</c:v>
                </c:pt>
                <c:pt idx="521">
                  <c:v>848683.846830886</c:v>
                </c:pt>
                <c:pt idx="522">
                  <c:v>848684.786276205</c:v>
                </c:pt>
                <c:pt idx="523">
                  <c:v>848683.409458348</c:v>
                </c:pt>
                <c:pt idx="524">
                  <c:v>848682.413930126</c:v>
                </c:pt>
                <c:pt idx="525">
                  <c:v>848681.645984221</c:v>
                </c:pt>
                <c:pt idx="526">
                  <c:v>848682.58666071</c:v>
                </c:pt>
                <c:pt idx="527">
                  <c:v>848682.174521391</c:v>
                </c:pt>
                <c:pt idx="528">
                  <c:v>848681.304241168</c:v>
                </c:pt>
                <c:pt idx="529">
                  <c:v>848681.802095777</c:v>
                </c:pt>
                <c:pt idx="530">
                  <c:v>848681.70430748</c:v>
                </c:pt>
                <c:pt idx="531">
                  <c:v>848682.204596122</c:v>
                </c:pt>
                <c:pt idx="532">
                  <c:v>848681.805565692</c:v>
                </c:pt>
                <c:pt idx="533">
                  <c:v>848681.748385088</c:v>
                </c:pt>
                <c:pt idx="534">
                  <c:v>848681.375450184</c:v>
                </c:pt>
                <c:pt idx="535">
                  <c:v>848679.688212016</c:v>
                </c:pt>
                <c:pt idx="536">
                  <c:v>848681.550695471</c:v>
                </c:pt>
                <c:pt idx="537">
                  <c:v>848682.276080618</c:v>
                </c:pt>
                <c:pt idx="538">
                  <c:v>848683.120339969</c:v>
                </c:pt>
                <c:pt idx="539">
                  <c:v>848680.931408852</c:v>
                </c:pt>
                <c:pt idx="540">
                  <c:v>848678.950778441</c:v>
                </c:pt>
                <c:pt idx="541">
                  <c:v>848681.72283247</c:v>
                </c:pt>
                <c:pt idx="542">
                  <c:v>848681.293579451</c:v>
                </c:pt>
                <c:pt idx="543">
                  <c:v>848680.919646466</c:v>
                </c:pt>
                <c:pt idx="544">
                  <c:v>848681.34809904</c:v>
                </c:pt>
                <c:pt idx="545">
                  <c:v>848681.082344121</c:v>
                </c:pt>
                <c:pt idx="546">
                  <c:v>848682.918784022</c:v>
                </c:pt>
                <c:pt idx="547">
                  <c:v>848683.439504949</c:v>
                </c:pt>
                <c:pt idx="548">
                  <c:v>848682.275725317</c:v>
                </c:pt>
                <c:pt idx="549">
                  <c:v>848682.052509832</c:v>
                </c:pt>
                <c:pt idx="550">
                  <c:v>848682.217014664</c:v>
                </c:pt>
                <c:pt idx="551">
                  <c:v>848682.083893678</c:v>
                </c:pt>
                <c:pt idx="552">
                  <c:v>848681.463865377</c:v>
                </c:pt>
                <c:pt idx="553">
                  <c:v>848682.220399893</c:v>
                </c:pt>
                <c:pt idx="554">
                  <c:v>848679.673466644</c:v>
                </c:pt>
                <c:pt idx="555">
                  <c:v>848679.224538014</c:v>
                </c:pt>
                <c:pt idx="556">
                  <c:v>848679.461760464</c:v>
                </c:pt>
                <c:pt idx="557">
                  <c:v>848680.633494212</c:v>
                </c:pt>
                <c:pt idx="558">
                  <c:v>848680.424127391</c:v>
                </c:pt>
                <c:pt idx="559">
                  <c:v>848677.958430386</c:v>
                </c:pt>
                <c:pt idx="560">
                  <c:v>848680.215552619</c:v>
                </c:pt>
                <c:pt idx="561">
                  <c:v>848678.067556435</c:v>
                </c:pt>
                <c:pt idx="562">
                  <c:v>848678.00108894</c:v>
                </c:pt>
                <c:pt idx="563">
                  <c:v>848676.653573786</c:v>
                </c:pt>
                <c:pt idx="564">
                  <c:v>848678.861354063</c:v>
                </c:pt>
                <c:pt idx="565">
                  <c:v>848676.877691158</c:v>
                </c:pt>
                <c:pt idx="566">
                  <c:v>848677.831236259</c:v>
                </c:pt>
                <c:pt idx="567">
                  <c:v>848678.948144696</c:v>
                </c:pt>
                <c:pt idx="568">
                  <c:v>848679.026204486</c:v>
                </c:pt>
                <c:pt idx="569">
                  <c:v>848678.457902648</c:v>
                </c:pt>
                <c:pt idx="570">
                  <c:v>848678.888043422</c:v>
                </c:pt>
                <c:pt idx="571">
                  <c:v>848679.741979034</c:v>
                </c:pt>
                <c:pt idx="572">
                  <c:v>848678.645538608</c:v>
                </c:pt>
                <c:pt idx="573">
                  <c:v>848677.945169674</c:v>
                </c:pt>
                <c:pt idx="574">
                  <c:v>848679.842987623</c:v>
                </c:pt>
                <c:pt idx="575">
                  <c:v>848679.589983958</c:v>
                </c:pt>
                <c:pt idx="576">
                  <c:v>848678.931547754</c:v>
                </c:pt>
                <c:pt idx="577">
                  <c:v>848679.674063756</c:v>
                </c:pt>
                <c:pt idx="578">
                  <c:v>848678.771210872</c:v>
                </c:pt>
                <c:pt idx="579">
                  <c:v>848679.220186678</c:v>
                </c:pt>
                <c:pt idx="580">
                  <c:v>848679.5888386</c:v>
                </c:pt>
                <c:pt idx="581">
                  <c:v>848678.669194448</c:v>
                </c:pt>
                <c:pt idx="582">
                  <c:v>848679.150669886</c:v>
                </c:pt>
                <c:pt idx="583">
                  <c:v>848678.618513882</c:v>
                </c:pt>
                <c:pt idx="584">
                  <c:v>848678.29444309</c:v>
                </c:pt>
                <c:pt idx="585">
                  <c:v>848678.561639132</c:v>
                </c:pt>
                <c:pt idx="586">
                  <c:v>848677.994186159</c:v>
                </c:pt>
                <c:pt idx="587">
                  <c:v>848678.832263756</c:v>
                </c:pt>
                <c:pt idx="588">
                  <c:v>848678.695586991</c:v>
                </c:pt>
                <c:pt idx="589">
                  <c:v>848678.39818916</c:v>
                </c:pt>
                <c:pt idx="590">
                  <c:v>848678.255923792</c:v>
                </c:pt>
                <c:pt idx="591">
                  <c:v>848678.448272341</c:v>
                </c:pt>
                <c:pt idx="592">
                  <c:v>848678.4069265</c:v>
                </c:pt>
                <c:pt idx="593">
                  <c:v>848678.018652324</c:v>
                </c:pt>
                <c:pt idx="594">
                  <c:v>848678.369682715</c:v>
                </c:pt>
                <c:pt idx="595">
                  <c:v>848677.92901181</c:v>
                </c:pt>
                <c:pt idx="596">
                  <c:v>848678.203540179</c:v>
                </c:pt>
                <c:pt idx="597">
                  <c:v>848679.141715173</c:v>
                </c:pt>
                <c:pt idx="598">
                  <c:v>848678.616624231</c:v>
                </c:pt>
                <c:pt idx="599">
                  <c:v>848678.197899332</c:v>
                </c:pt>
                <c:pt idx="600">
                  <c:v>848679.052662136</c:v>
                </c:pt>
                <c:pt idx="601">
                  <c:v>848678.339054783</c:v>
                </c:pt>
                <c:pt idx="602">
                  <c:v>848678.405462045</c:v>
                </c:pt>
                <c:pt idx="603">
                  <c:v>848677.628343845</c:v>
                </c:pt>
                <c:pt idx="604">
                  <c:v>848677.885662897</c:v>
                </c:pt>
                <c:pt idx="605">
                  <c:v>848678.818367459</c:v>
                </c:pt>
                <c:pt idx="606">
                  <c:v>848678.094620787</c:v>
                </c:pt>
                <c:pt idx="607">
                  <c:v>848677.714503339</c:v>
                </c:pt>
                <c:pt idx="608">
                  <c:v>848678.000900003</c:v>
                </c:pt>
                <c:pt idx="609">
                  <c:v>848678.275469913</c:v>
                </c:pt>
                <c:pt idx="610">
                  <c:v>848677.961136829</c:v>
                </c:pt>
                <c:pt idx="611">
                  <c:v>848677.313371992</c:v>
                </c:pt>
                <c:pt idx="612">
                  <c:v>848678.303221122</c:v>
                </c:pt>
                <c:pt idx="613">
                  <c:v>848678.437450533</c:v>
                </c:pt>
                <c:pt idx="614">
                  <c:v>848678.486822287</c:v>
                </c:pt>
                <c:pt idx="615">
                  <c:v>848678.393774274</c:v>
                </c:pt>
                <c:pt idx="616">
                  <c:v>848678.028124966</c:v>
                </c:pt>
                <c:pt idx="617">
                  <c:v>848678.010469838</c:v>
                </c:pt>
                <c:pt idx="618">
                  <c:v>848677.619645777</c:v>
                </c:pt>
                <c:pt idx="619">
                  <c:v>848677.99864853</c:v>
                </c:pt>
                <c:pt idx="620">
                  <c:v>848678.571521156</c:v>
                </c:pt>
                <c:pt idx="621">
                  <c:v>848677.96058801</c:v>
                </c:pt>
                <c:pt idx="622">
                  <c:v>848678.414833743</c:v>
                </c:pt>
                <c:pt idx="623">
                  <c:v>848678.303055278</c:v>
                </c:pt>
                <c:pt idx="624">
                  <c:v>848678.025214963</c:v>
                </c:pt>
                <c:pt idx="625">
                  <c:v>848678.21528539</c:v>
                </c:pt>
                <c:pt idx="626">
                  <c:v>848678.334240916</c:v>
                </c:pt>
                <c:pt idx="627">
                  <c:v>848678.760454562</c:v>
                </c:pt>
                <c:pt idx="628">
                  <c:v>848678.307802118</c:v>
                </c:pt>
                <c:pt idx="629">
                  <c:v>848678.21402833</c:v>
                </c:pt>
                <c:pt idx="630">
                  <c:v>848678.209175931</c:v>
                </c:pt>
                <c:pt idx="631">
                  <c:v>848678.317322034</c:v>
                </c:pt>
                <c:pt idx="632">
                  <c:v>848678.415724517</c:v>
                </c:pt>
                <c:pt idx="633">
                  <c:v>848678.490325188</c:v>
                </c:pt>
                <c:pt idx="634">
                  <c:v>848678.105604153</c:v>
                </c:pt>
                <c:pt idx="635">
                  <c:v>848678.171162635</c:v>
                </c:pt>
                <c:pt idx="636">
                  <c:v>848678.020852515</c:v>
                </c:pt>
                <c:pt idx="637">
                  <c:v>848677.963681645</c:v>
                </c:pt>
                <c:pt idx="638">
                  <c:v>848678.260231261</c:v>
                </c:pt>
                <c:pt idx="639">
                  <c:v>848678.085454069</c:v>
                </c:pt>
                <c:pt idx="640">
                  <c:v>848678.060191627</c:v>
                </c:pt>
                <c:pt idx="641">
                  <c:v>848678.120304077</c:v>
                </c:pt>
                <c:pt idx="642">
                  <c:v>848677.854801361</c:v>
                </c:pt>
                <c:pt idx="643">
                  <c:v>848677.92196344</c:v>
                </c:pt>
                <c:pt idx="644">
                  <c:v>848677.867823294</c:v>
                </c:pt>
                <c:pt idx="645">
                  <c:v>848677.758294582</c:v>
                </c:pt>
                <c:pt idx="646">
                  <c:v>848677.919888476</c:v>
                </c:pt>
                <c:pt idx="647">
                  <c:v>848677.89543648</c:v>
                </c:pt>
                <c:pt idx="648">
                  <c:v>848677.892571055</c:v>
                </c:pt>
                <c:pt idx="649">
                  <c:v>848677.887694596</c:v>
                </c:pt>
                <c:pt idx="650">
                  <c:v>848677.909876973</c:v>
                </c:pt>
                <c:pt idx="651">
                  <c:v>848678.0092178</c:v>
                </c:pt>
                <c:pt idx="652">
                  <c:v>848677.922920627</c:v>
                </c:pt>
                <c:pt idx="653">
                  <c:v>848677.831161057</c:v>
                </c:pt>
                <c:pt idx="654">
                  <c:v>848677.820376936</c:v>
                </c:pt>
                <c:pt idx="655">
                  <c:v>848677.869149261</c:v>
                </c:pt>
                <c:pt idx="656">
                  <c:v>848678.191826506</c:v>
                </c:pt>
                <c:pt idx="657">
                  <c:v>848677.944079092</c:v>
                </c:pt>
                <c:pt idx="658">
                  <c:v>848678.033039405</c:v>
                </c:pt>
                <c:pt idx="659">
                  <c:v>848677.979069903</c:v>
                </c:pt>
                <c:pt idx="660">
                  <c:v>848677.804151556</c:v>
                </c:pt>
                <c:pt idx="661">
                  <c:v>848678.059724472</c:v>
                </c:pt>
                <c:pt idx="662">
                  <c:v>848677.993724832</c:v>
                </c:pt>
                <c:pt idx="663">
                  <c:v>848678.025278318</c:v>
                </c:pt>
                <c:pt idx="664">
                  <c:v>848678.170567014</c:v>
                </c:pt>
                <c:pt idx="665">
                  <c:v>848678.16472721</c:v>
                </c:pt>
                <c:pt idx="666">
                  <c:v>848678.327119099</c:v>
                </c:pt>
                <c:pt idx="667">
                  <c:v>848678.167750995</c:v>
                </c:pt>
                <c:pt idx="668">
                  <c:v>848678.159228516</c:v>
                </c:pt>
                <c:pt idx="669">
                  <c:v>848678.181177288</c:v>
                </c:pt>
                <c:pt idx="670">
                  <c:v>848678.058317542</c:v>
                </c:pt>
                <c:pt idx="671">
                  <c:v>848678.275294648</c:v>
                </c:pt>
                <c:pt idx="672">
                  <c:v>848678.3180778</c:v>
                </c:pt>
                <c:pt idx="673">
                  <c:v>848678.105563303</c:v>
                </c:pt>
                <c:pt idx="674">
                  <c:v>848678.122183802</c:v>
                </c:pt>
                <c:pt idx="675">
                  <c:v>848678.159454538</c:v>
                </c:pt>
                <c:pt idx="676">
                  <c:v>848677.934691358</c:v>
                </c:pt>
                <c:pt idx="677">
                  <c:v>848678.055176458</c:v>
                </c:pt>
                <c:pt idx="678">
                  <c:v>848678.181035083</c:v>
                </c:pt>
                <c:pt idx="679">
                  <c:v>848678.148935292</c:v>
                </c:pt>
                <c:pt idx="680">
                  <c:v>848678.117731746</c:v>
                </c:pt>
                <c:pt idx="681">
                  <c:v>848678.049619917</c:v>
                </c:pt>
                <c:pt idx="682">
                  <c:v>848678.050411323</c:v>
                </c:pt>
                <c:pt idx="683">
                  <c:v>848677.999089145</c:v>
                </c:pt>
                <c:pt idx="684">
                  <c:v>848678.078400359</c:v>
                </c:pt>
                <c:pt idx="685">
                  <c:v>848678.090092609</c:v>
                </c:pt>
                <c:pt idx="686">
                  <c:v>848678.00442295</c:v>
                </c:pt>
                <c:pt idx="687">
                  <c:v>848677.9610617</c:v>
                </c:pt>
                <c:pt idx="688">
                  <c:v>848677.984765336</c:v>
                </c:pt>
                <c:pt idx="689">
                  <c:v>848677.921641614</c:v>
                </c:pt>
                <c:pt idx="690">
                  <c:v>848677.923062361</c:v>
                </c:pt>
                <c:pt idx="691">
                  <c:v>848677.894288423</c:v>
                </c:pt>
                <c:pt idx="692">
                  <c:v>848677.88899237</c:v>
                </c:pt>
                <c:pt idx="693">
                  <c:v>848677.904636028</c:v>
                </c:pt>
                <c:pt idx="694">
                  <c:v>848677.87467029</c:v>
                </c:pt>
                <c:pt idx="695">
                  <c:v>848677.980238196</c:v>
                </c:pt>
                <c:pt idx="696">
                  <c:v>848677.877409977</c:v>
                </c:pt>
                <c:pt idx="697">
                  <c:v>848677.876926051</c:v>
                </c:pt>
                <c:pt idx="698">
                  <c:v>848677.918061665</c:v>
                </c:pt>
                <c:pt idx="699">
                  <c:v>848677.959454911</c:v>
                </c:pt>
                <c:pt idx="700">
                  <c:v>848677.886905388</c:v>
                </c:pt>
                <c:pt idx="701">
                  <c:v>848677.906971354</c:v>
                </c:pt>
                <c:pt idx="702">
                  <c:v>848677.952959322</c:v>
                </c:pt>
                <c:pt idx="703">
                  <c:v>848677.903905421</c:v>
                </c:pt>
                <c:pt idx="704">
                  <c:v>848677.928897309</c:v>
                </c:pt>
                <c:pt idx="705">
                  <c:v>848677.991518586</c:v>
                </c:pt>
                <c:pt idx="706">
                  <c:v>848677.966447884</c:v>
                </c:pt>
                <c:pt idx="707">
                  <c:v>848678.058570892</c:v>
                </c:pt>
                <c:pt idx="708">
                  <c:v>848678.064703354</c:v>
                </c:pt>
                <c:pt idx="709">
                  <c:v>848678.120986597</c:v>
                </c:pt>
                <c:pt idx="710">
                  <c:v>848678.024261288</c:v>
                </c:pt>
                <c:pt idx="711">
                  <c:v>848678.033978527</c:v>
                </c:pt>
                <c:pt idx="712">
                  <c:v>848678.031845912</c:v>
                </c:pt>
                <c:pt idx="713">
                  <c:v>848678.008759338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</c:v>
                </c:pt>
                <c:pt idx="1">
                  <c:v>30.6732434816431</c:v>
                </c:pt>
                <c:pt idx="2">
                  <c:v>29.7323089355164</c:v>
                </c:pt>
                <c:pt idx="3">
                  <c:v>28.8005586735176</c:v>
                </c:pt>
                <c:pt idx="4">
                  <c:v>26.8600724030962</c:v>
                </c:pt>
                <c:pt idx="5">
                  <c:v>24.2630397023321</c:v>
                </c:pt>
                <c:pt idx="6">
                  <c:v>21.1999186209169</c:v>
                </c:pt>
                <c:pt idx="7">
                  <c:v>17.7877758593723</c:v>
                </c:pt>
                <c:pt idx="8">
                  <c:v>9.47118817359604</c:v>
                </c:pt>
                <c:pt idx="9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</c:v>
                </c:pt>
                <c:pt idx="1">
                  <c:v>31.141537275256</c:v>
                </c:pt>
                <c:pt idx="2">
                  <c:v>3.73619767901754</c:v>
                </c:pt>
                <c:pt idx="3">
                  <c:v>2.27726195293592</c:v>
                </c:pt>
                <c:pt idx="4">
                  <c:v>1.51430318848412</c:v>
                </c:pt>
                <c:pt idx="5">
                  <c:v>1.04440969999874</c:v>
                </c:pt>
                <c:pt idx="6">
                  <c:v>0.727258771024024</c:v>
                </c:pt>
                <c:pt idx="7">
                  <c:v>0.500655399117014</c:v>
                </c:pt>
                <c:pt idx="8">
                  <c:v>0.799973195132272</c:v>
                </c:pt>
                <c:pt idx="9">
                  <c:v>0.188752886328126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</c:v>
                </c:pt>
                <c:pt idx="1">
                  <c:v>0.468293793612872</c:v>
                </c:pt>
                <c:pt idx="2">
                  <c:v>4.67713222514424</c:v>
                </c:pt>
                <c:pt idx="3">
                  <c:v>3.20901221493474</c:v>
                </c:pt>
                <c:pt idx="4">
                  <c:v>3.45478945890552</c:v>
                </c:pt>
                <c:pt idx="5">
                  <c:v>3.64144240076278</c:v>
                </c:pt>
                <c:pt idx="6">
                  <c:v>3.79037985243924</c:v>
                </c:pt>
                <c:pt idx="7">
                  <c:v>3.91279816066164</c:v>
                </c:pt>
                <c:pt idx="8">
                  <c:v>9.11656088090853</c:v>
                </c:pt>
                <c:pt idx="9">
                  <c:v>9.65994105992415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</c:v>
                </c:pt>
                <c:pt idx="1">
                  <c:v>20.9717695867073</c:v>
                </c:pt>
                <c:pt idx="2">
                  <c:v>17.9249458219099</c:v>
                </c:pt>
                <c:pt idx="3">
                  <c:v>17.2708223618937</c:v>
                </c:pt>
                <c:pt idx="4">
                  <c:v>15.9601524715348</c:v>
                </c:pt>
                <c:pt idx="5">
                  <c:v>14.1833942005248</c:v>
                </c:pt>
                <c:pt idx="6">
                  <c:v>12.0576142493854</c:v>
                </c:pt>
                <c:pt idx="7">
                  <c:v>6.6061073686026</c:v>
                </c:pt>
                <c:pt idx="8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</c:v>
                </c:pt>
                <c:pt idx="1">
                  <c:v>21.1294520648029</c:v>
                </c:pt>
                <c:pt idx="2">
                  <c:v>2.27726195293592</c:v>
                </c:pt>
                <c:pt idx="3">
                  <c:v>1.51430318848412</c:v>
                </c:pt>
                <c:pt idx="4">
                  <c:v>1.04440969999874</c:v>
                </c:pt>
                <c:pt idx="5">
                  <c:v>0.727258771024024</c:v>
                </c:pt>
                <c:pt idx="6">
                  <c:v>0.500655399117014</c:v>
                </c:pt>
                <c:pt idx="7">
                  <c:v>0.799973195132272</c:v>
                </c:pt>
                <c:pt idx="8">
                  <c:v>0.188752886328126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</c:v>
                </c:pt>
                <c:pt idx="1">
                  <c:v>0.157682478095544</c:v>
                </c:pt>
                <c:pt idx="2">
                  <c:v>5.32408571773341</c:v>
                </c:pt>
                <c:pt idx="3">
                  <c:v>2.16842664850031</c:v>
                </c:pt>
                <c:pt idx="4">
                  <c:v>2.35507959035757</c:v>
                </c:pt>
                <c:pt idx="5">
                  <c:v>2.50401704203403</c:v>
                </c:pt>
                <c:pt idx="6">
                  <c:v>2.62643535025643</c:v>
                </c:pt>
                <c:pt idx="7">
                  <c:v>6.2514800759151</c:v>
                </c:pt>
                <c:pt idx="8">
                  <c:v>6.79486025493073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</c:v>
                </c:pt>
                <c:pt idx="1">
                  <c:v>31.1401299420077</c:v>
                </c:pt>
                <c:pt idx="2">
                  <c:v>25.8992079863213</c:v>
                </c:pt>
                <c:pt idx="3">
                  <c:v>24.3018922272887</c:v>
                </c:pt>
                <c:pt idx="4">
                  <c:v>22.0480300379135</c:v>
                </c:pt>
                <c:pt idx="5">
                  <c:v>19.3280794678871</c:v>
                </c:pt>
                <c:pt idx="6">
                  <c:v>16.2591072177312</c:v>
                </c:pt>
                <c:pt idx="7">
                  <c:v>8.70685385277551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</c:v>
                </c:pt>
                <c:pt idx="1">
                  <c:v>31.6155517731834</c:v>
                </c:pt>
                <c:pt idx="2">
                  <c:v>2.27726195293592</c:v>
                </c:pt>
                <c:pt idx="3">
                  <c:v>1.51430318848412</c:v>
                </c:pt>
                <c:pt idx="4">
                  <c:v>1.04440969999874</c:v>
                </c:pt>
                <c:pt idx="5">
                  <c:v>0.727258771024024</c:v>
                </c:pt>
                <c:pt idx="6">
                  <c:v>0.500655399117014</c:v>
                </c:pt>
                <c:pt idx="7">
                  <c:v>0.799973195132272</c:v>
                </c:pt>
                <c:pt idx="8">
                  <c:v>0.188752886328125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</c:v>
                </c:pt>
                <c:pt idx="1">
                  <c:v>0.47542183117569</c:v>
                </c:pt>
                <c:pt idx="2">
                  <c:v>7.51818390862234</c:v>
                </c:pt>
                <c:pt idx="3">
                  <c:v>3.11161894751672</c:v>
                </c:pt>
                <c:pt idx="4">
                  <c:v>3.29827188937398</c:v>
                </c:pt>
                <c:pt idx="5">
                  <c:v>3.44720934105044</c:v>
                </c:pt>
                <c:pt idx="6">
                  <c:v>3.56962764927283</c:v>
                </c:pt>
                <c:pt idx="7">
                  <c:v>8.35222656008801</c:v>
                </c:pt>
                <c:pt idx="8">
                  <c:v>8.89560673910363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</c:v>
                </c:pt>
                <c:pt idx="1">
                  <c:v>20.1862145823463</c:v>
                </c:pt>
                <c:pt idx="2">
                  <c:v>14.8006414845974</c:v>
                </c:pt>
                <c:pt idx="3">
                  <c:v>13.8213373216807</c:v>
                </c:pt>
                <c:pt idx="4">
                  <c:v>12.3759447781129</c:v>
                </c:pt>
                <c:pt idx="5">
                  <c:v>10.5815305544157</c:v>
                </c:pt>
                <c:pt idx="6">
                  <c:v>5.86806552111773</c:v>
                </c:pt>
                <c:pt idx="7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</c:v>
                </c:pt>
                <c:pt idx="1">
                  <c:v>20.3379906318377</c:v>
                </c:pt>
                <c:pt idx="2">
                  <c:v>1.51430318848412</c:v>
                </c:pt>
                <c:pt idx="3">
                  <c:v>1.04440969999874</c:v>
                </c:pt>
                <c:pt idx="4">
                  <c:v>0.727258771024024</c:v>
                </c:pt>
                <c:pt idx="5">
                  <c:v>0.500655399117013</c:v>
                </c:pt>
                <c:pt idx="6">
                  <c:v>0.799973195132272</c:v>
                </c:pt>
                <c:pt idx="7">
                  <c:v>0.188752886328125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</c:v>
                </c:pt>
                <c:pt idx="1">
                  <c:v>0.151776049491326</c:v>
                </c:pt>
                <c:pt idx="2">
                  <c:v>6.89987628623307</c:v>
                </c:pt>
                <c:pt idx="3">
                  <c:v>2.02371386291538</c:v>
                </c:pt>
                <c:pt idx="4">
                  <c:v>2.17265131459185</c:v>
                </c:pt>
                <c:pt idx="5">
                  <c:v>2.29506962281424</c:v>
                </c:pt>
                <c:pt idx="6">
                  <c:v>5.51343822843023</c:v>
                </c:pt>
                <c:pt idx="7">
                  <c:v>6.05681840744586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30.2794954126688</c:v>
                </c:pt>
                <c:pt idx="2">
                  <c:v>21.7734356520157</c:v>
                </c:pt>
                <c:pt idx="3">
                  <c:v>19.8587566617625</c:v>
                </c:pt>
                <c:pt idx="4">
                  <c:v>17.4779892908581</c:v>
                </c:pt>
                <c:pt idx="5">
                  <c:v>14.7482002398242</c:v>
                </c:pt>
                <c:pt idx="6">
                  <c:v>7.951400363822</c:v>
                </c:pt>
                <c:pt idx="7">
                  <c:v>6.21724893790088e-15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30.7417777853813</c:v>
                </c:pt>
                <c:pt idx="2">
                  <c:v>1.51430318848412</c:v>
                </c:pt>
                <c:pt idx="3">
                  <c:v>1.04440969999874</c:v>
                </c:pt>
                <c:pt idx="4">
                  <c:v>0.727258771024024</c:v>
                </c:pt>
                <c:pt idx="5">
                  <c:v>0.500655399117014</c:v>
                </c:pt>
                <c:pt idx="6">
                  <c:v>0.799973195132272</c:v>
                </c:pt>
                <c:pt idx="7">
                  <c:v>0.188752886328125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0.4622823727125</c:v>
                </c:pt>
                <c:pt idx="2">
                  <c:v>10.0203629491371</c:v>
                </c:pt>
                <c:pt idx="3">
                  <c:v>2.95908869025199</c:v>
                </c:pt>
                <c:pt idx="4">
                  <c:v>3.10802614192845</c:v>
                </c:pt>
                <c:pt idx="5">
                  <c:v>3.23044445015085</c:v>
                </c:pt>
                <c:pt idx="6">
                  <c:v>7.5967730711345</c:v>
                </c:pt>
                <c:pt idx="7">
                  <c:v>8.14015325015012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</c:v>
                </c:pt>
                <c:pt idx="1">
                  <c:v>19.0055837696971</c:v>
                </c:pt>
                <c:pt idx="2">
                  <c:v>11.8766884066726</c:v>
                </c:pt>
                <c:pt idx="3">
                  <c:v>10.7325794978244</c:v>
                </c:pt>
                <c:pt idx="4">
                  <c:v>9.23944890884671</c:v>
                </c:pt>
                <c:pt idx="5">
                  <c:v>5.19702469833324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</c:v>
                </c:pt>
                <c:pt idx="1">
                  <c:v>19.148482895785</c:v>
                </c:pt>
                <c:pt idx="2">
                  <c:v>1.04440969999874</c:v>
                </c:pt>
                <c:pt idx="3">
                  <c:v>0.727258771024024</c:v>
                </c:pt>
                <c:pt idx="4">
                  <c:v>0.500655399117014</c:v>
                </c:pt>
                <c:pt idx="5">
                  <c:v>0.799973195132272</c:v>
                </c:pt>
                <c:pt idx="6">
                  <c:v>0.188752886328125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</c:v>
                </c:pt>
                <c:pt idx="1">
                  <c:v>0.142899126087948</c:v>
                </c:pt>
                <c:pt idx="2">
                  <c:v>8.17330506302317</c:v>
                </c:pt>
                <c:pt idx="3">
                  <c:v>1.87136767987228</c:v>
                </c:pt>
                <c:pt idx="4">
                  <c:v>1.99378598809467</c:v>
                </c:pt>
                <c:pt idx="5">
                  <c:v>4.84239740564574</c:v>
                </c:pt>
                <c:pt idx="6">
                  <c:v>5.38577758466137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</c:v>
                </c:pt>
                <c:pt idx="1">
                  <c:v>28.9937156737664</c:v>
                </c:pt>
                <c:pt idx="2">
                  <c:v>17.8427383610899</c:v>
                </c:pt>
                <c:pt idx="3">
                  <c:v>15.7743118536699</c:v>
                </c:pt>
                <c:pt idx="4">
                  <c:v>13.3568636661206</c:v>
                </c:pt>
                <c:pt idx="5">
                  <c:v>7.25573207697019</c:v>
                </c:pt>
                <c:pt idx="6">
                  <c:v>1.06581410364015e-14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</c:v>
                </c:pt>
                <c:pt idx="1">
                  <c:v>29.4363678214575</c:v>
                </c:pt>
                <c:pt idx="2">
                  <c:v>1.04440969999874</c:v>
                </c:pt>
                <c:pt idx="3">
                  <c:v>0.727258771024024</c:v>
                </c:pt>
                <c:pt idx="4">
                  <c:v>0.500655399117014</c:v>
                </c:pt>
                <c:pt idx="5">
                  <c:v>0.799973195132272</c:v>
                </c:pt>
                <c:pt idx="6">
                  <c:v>0.188752886328126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</c:v>
                </c:pt>
                <c:pt idx="1">
                  <c:v>0.442652147691091</c:v>
                </c:pt>
                <c:pt idx="2">
                  <c:v>12.1953870126753</c:v>
                </c:pt>
                <c:pt idx="3">
                  <c:v>2.79568527844396</c:v>
                </c:pt>
                <c:pt idx="4">
                  <c:v>2.91810358666636</c:v>
                </c:pt>
                <c:pt idx="5">
                  <c:v>6.90110478428268</c:v>
                </c:pt>
                <c:pt idx="6">
                  <c:v>7.4444849632983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17.5248399127985</c:v>
                </c:pt>
                <c:pt idx="2">
                  <c:v>9.16659442675402</c:v>
                </c:pt>
                <c:pt idx="3">
                  <c:v>7.96056110080593</c:v>
                </c:pt>
                <c:pt idx="4">
                  <c:v>4.55758079431285</c:v>
                </c:pt>
                <c:pt idx="5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17.6566056264286</c:v>
                </c:pt>
                <c:pt idx="2">
                  <c:v>0.727258771024024</c:v>
                </c:pt>
                <c:pt idx="3">
                  <c:v>0.500655399117013</c:v>
                </c:pt>
                <c:pt idx="4">
                  <c:v>0.799973195132272</c:v>
                </c:pt>
                <c:pt idx="5">
                  <c:v>0.188752886328126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0.131765713630064</c:v>
                </c:pt>
                <c:pt idx="2">
                  <c:v>9.08550425706849</c:v>
                </c:pt>
                <c:pt idx="3">
                  <c:v>1.70668872506511</c:v>
                </c:pt>
                <c:pt idx="4">
                  <c:v>4.20295350162535</c:v>
                </c:pt>
                <c:pt idx="5">
                  <c:v>4.74633368064098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27.4130247304438</c:v>
                </c:pt>
                <c:pt idx="2">
                  <c:v>14.148352671255</c:v>
                </c:pt>
                <c:pt idx="3">
                  <c:v>12.0289970004818</c:v>
                </c:pt>
                <c:pt idx="4">
                  <c:v>6.59179874415076</c:v>
                </c:pt>
                <c:pt idx="5">
                  <c:v>-1.59872115546023e-14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27.8315441919773</c:v>
                </c:pt>
                <c:pt idx="2">
                  <c:v>0.727258771024024</c:v>
                </c:pt>
                <c:pt idx="3">
                  <c:v>0.500655399117013</c:v>
                </c:pt>
                <c:pt idx="4">
                  <c:v>0.799973195132272</c:v>
                </c:pt>
                <c:pt idx="5">
                  <c:v>0.188752886328125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0.418519461533493</c:v>
                </c:pt>
                <c:pt idx="2">
                  <c:v>13.9919308302128</c:v>
                </c:pt>
                <c:pt idx="3">
                  <c:v>2.6200110698903</c:v>
                </c:pt>
                <c:pt idx="4">
                  <c:v>6.23717145146327</c:v>
                </c:pt>
                <c:pt idx="5">
                  <c:v>6.7805516304789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</c:v>
                </c:pt>
                <c:pt idx="1">
                  <c:v>15.7559351294646</c:v>
                </c:pt>
                <c:pt idx="2">
                  <c:v>6.6939570630437</c:v>
                </c:pt>
                <c:pt idx="3">
                  <c:v>3.92427877543174</c:v>
                </c:pt>
                <c:pt idx="4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</c:v>
                </c:pt>
                <c:pt idx="1">
                  <c:v>15.8744008071297</c:v>
                </c:pt>
                <c:pt idx="2">
                  <c:v>0.500655399117014</c:v>
                </c:pt>
                <c:pt idx="3">
                  <c:v>0.799973195132272</c:v>
                </c:pt>
                <c:pt idx="4">
                  <c:v>0.188752886328126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</c:v>
                </c:pt>
                <c:pt idx="1">
                  <c:v>0.118465677665147</c:v>
                </c:pt>
                <c:pt idx="2">
                  <c:v>9.56263346553789</c:v>
                </c:pt>
                <c:pt idx="3">
                  <c:v>3.56965148274423</c:v>
                </c:pt>
                <c:pt idx="4">
                  <c:v>4.11303166175986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TT!$A$2:$A$715</c:f>
              <c:numCache>
                <c:formatCode>General</c:formatCode>
                <c:ptCount val="7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</c:numCache>
            </c:numRef>
          </c:cat>
          <c:val>
            <c:numRef>
              <c:f>TE y TT!$B$2:$B$715</c:f>
              <c:numCache>
                <c:formatCode>General</c:formatCode>
                <c:ptCount val="714"/>
                <c:pt idx="0">
                  <c:v>680880.263670992</c:v>
                </c:pt>
                <c:pt idx="1">
                  <c:v>6808802.63670983</c:v>
                </c:pt>
                <c:pt idx="2">
                  <c:v>6601549.28112124</c:v>
                </c:pt>
                <c:pt idx="3">
                  <c:v>6302279.83875027</c:v>
                </c:pt>
                <c:pt idx="4">
                  <c:v>6161610.45136916</c:v>
                </c:pt>
                <c:pt idx="5">
                  <c:v>5899828.2169684</c:v>
                </c:pt>
                <c:pt idx="6">
                  <c:v>5770291.44684298</c:v>
                </c:pt>
                <c:pt idx="7">
                  <c:v>5518924.40742348</c:v>
                </c:pt>
                <c:pt idx="8">
                  <c:v>5394305.37955756</c:v>
                </c:pt>
                <c:pt idx="9">
                  <c:v>5148900.28857963</c:v>
                </c:pt>
                <c:pt idx="10">
                  <c:v>5027403.98813056</c:v>
                </c:pt>
                <c:pt idx="11">
                  <c:v>4786525.23101663</c:v>
                </c:pt>
                <c:pt idx="12">
                  <c:v>4667429.29273161</c:v>
                </c:pt>
                <c:pt idx="13">
                  <c:v>4430466.34035405</c:v>
                </c:pt>
                <c:pt idx="14">
                  <c:v>4313424.00929709</c:v>
                </c:pt>
                <c:pt idx="15">
                  <c:v>4080073.66876001</c:v>
                </c:pt>
                <c:pt idx="16">
                  <c:v>3964899.17737396</c:v>
                </c:pt>
                <c:pt idx="17">
                  <c:v>3734995.18579772</c:v>
                </c:pt>
                <c:pt idx="18">
                  <c:v>3624769.63862608</c:v>
                </c:pt>
                <c:pt idx="19">
                  <c:v>3404401.31835492</c:v>
                </c:pt>
                <c:pt idx="20">
                  <c:v>3033847.02759207</c:v>
                </c:pt>
                <c:pt idx="21">
                  <c:v>2951913.1227802</c:v>
                </c:pt>
                <c:pt idx="22">
                  <c:v>2952627.70308295</c:v>
                </c:pt>
                <c:pt idx="23">
                  <c:v>2849621.29486932</c:v>
                </c:pt>
                <c:pt idx="24">
                  <c:v>2847736.20764829</c:v>
                </c:pt>
                <c:pt idx="25">
                  <c:v>2765972.61646774</c:v>
                </c:pt>
                <c:pt idx="26">
                  <c:v>2762897.3684507</c:v>
                </c:pt>
                <c:pt idx="27">
                  <c:v>2677526.60728178</c:v>
                </c:pt>
                <c:pt idx="28">
                  <c:v>2673698.2800882</c:v>
                </c:pt>
                <c:pt idx="29">
                  <c:v>2581802.92462781</c:v>
                </c:pt>
                <c:pt idx="30">
                  <c:v>2485669.62803663</c:v>
                </c:pt>
                <c:pt idx="31">
                  <c:v>2466070.44162168</c:v>
                </c:pt>
                <c:pt idx="32">
                  <c:v>2461466.17660606</c:v>
                </c:pt>
                <c:pt idx="33">
                  <c:v>2357504.62104241</c:v>
                </c:pt>
                <c:pt idx="34">
                  <c:v>2252606.62535318</c:v>
                </c:pt>
                <c:pt idx="35">
                  <c:v>2224715.41672107</c:v>
                </c:pt>
                <c:pt idx="36">
                  <c:v>2220355.40734923</c:v>
                </c:pt>
                <c:pt idx="37">
                  <c:v>2110899.70268611</c:v>
                </c:pt>
                <c:pt idx="38">
                  <c:v>2006067.57589253</c:v>
                </c:pt>
                <c:pt idx="39">
                  <c:v>1877508.831101</c:v>
                </c:pt>
                <c:pt idx="40">
                  <c:v>1868659.49823658</c:v>
                </c:pt>
                <c:pt idx="41">
                  <c:v>1878794.28507026</c:v>
                </c:pt>
                <c:pt idx="42">
                  <c:v>1831540.82565814</c:v>
                </c:pt>
                <c:pt idx="43">
                  <c:v>1830970.30829731</c:v>
                </c:pt>
                <c:pt idx="44">
                  <c:v>1800434.26071471</c:v>
                </c:pt>
                <c:pt idx="45">
                  <c:v>1801165.46892186</c:v>
                </c:pt>
                <c:pt idx="46">
                  <c:v>1768415.6718695</c:v>
                </c:pt>
                <c:pt idx="47">
                  <c:v>1769504.02186443</c:v>
                </c:pt>
                <c:pt idx="48">
                  <c:v>1724018.11710177</c:v>
                </c:pt>
                <c:pt idx="49">
                  <c:v>1671103.06990448</c:v>
                </c:pt>
                <c:pt idx="50">
                  <c:v>1615659.63197861</c:v>
                </c:pt>
                <c:pt idx="51">
                  <c:v>1589450.99299074</c:v>
                </c:pt>
                <c:pt idx="52">
                  <c:v>1587607.79847994</c:v>
                </c:pt>
                <c:pt idx="53">
                  <c:v>1530448.05753012</c:v>
                </c:pt>
                <c:pt idx="54">
                  <c:v>1473092.94081533</c:v>
                </c:pt>
                <c:pt idx="55">
                  <c:v>1447621.4776444</c:v>
                </c:pt>
                <c:pt idx="56">
                  <c:v>1445515.40235894</c:v>
                </c:pt>
                <c:pt idx="57">
                  <c:v>1385963.93332442</c:v>
                </c:pt>
                <c:pt idx="58">
                  <c:v>1326284.86704037</c:v>
                </c:pt>
                <c:pt idx="59">
                  <c:v>1320301.04913926</c:v>
                </c:pt>
                <c:pt idx="60">
                  <c:v>1322940.33937306</c:v>
                </c:pt>
                <c:pt idx="61">
                  <c:v>1309424.7859256</c:v>
                </c:pt>
                <c:pt idx="62">
                  <c:v>1312744.67571057</c:v>
                </c:pt>
                <c:pt idx="63">
                  <c:v>1282625.79191319</c:v>
                </c:pt>
                <c:pt idx="64">
                  <c:v>1261203.86295405</c:v>
                </c:pt>
                <c:pt idx="65">
                  <c:v>1264932.98844346</c:v>
                </c:pt>
                <c:pt idx="66">
                  <c:v>1240276.21469512</c:v>
                </c:pt>
                <c:pt idx="67">
                  <c:v>1236023.92559086</c:v>
                </c:pt>
                <c:pt idx="68">
                  <c:v>1234178.3113432</c:v>
                </c:pt>
                <c:pt idx="69">
                  <c:v>1195371.19913261</c:v>
                </c:pt>
                <c:pt idx="70">
                  <c:v>1160316.18538934</c:v>
                </c:pt>
                <c:pt idx="71">
                  <c:v>1146517.01803622</c:v>
                </c:pt>
                <c:pt idx="72">
                  <c:v>1146659.52609981</c:v>
                </c:pt>
                <c:pt idx="73">
                  <c:v>1106450.68268141</c:v>
                </c:pt>
                <c:pt idx="74">
                  <c:v>1088403.60391293</c:v>
                </c:pt>
                <c:pt idx="75">
                  <c:v>1075112.87677915</c:v>
                </c:pt>
                <c:pt idx="76">
                  <c:v>1072403.91544308</c:v>
                </c:pt>
                <c:pt idx="77">
                  <c:v>1034433.64685367</c:v>
                </c:pt>
                <c:pt idx="78">
                  <c:v>1020194.5750261</c:v>
                </c:pt>
                <c:pt idx="79">
                  <c:v>1011675.2078699</c:v>
                </c:pt>
                <c:pt idx="80">
                  <c:v>1013132.42928094</c:v>
                </c:pt>
                <c:pt idx="81">
                  <c:v>1006171.05326517</c:v>
                </c:pt>
                <c:pt idx="82">
                  <c:v>1006156.9166547</c:v>
                </c:pt>
                <c:pt idx="83">
                  <c:v>995130.493353317</c:v>
                </c:pt>
                <c:pt idx="84">
                  <c:v>994918.340022845</c:v>
                </c:pt>
                <c:pt idx="85">
                  <c:v>971178.913960009</c:v>
                </c:pt>
                <c:pt idx="86">
                  <c:v>955419.308420477</c:v>
                </c:pt>
                <c:pt idx="87">
                  <c:v>938697.255489416</c:v>
                </c:pt>
                <c:pt idx="88">
                  <c:v>928366.465756745</c:v>
                </c:pt>
                <c:pt idx="89">
                  <c:v>924243.323586274</c:v>
                </c:pt>
                <c:pt idx="90">
                  <c:v>924482.237442315</c:v>
                </c:pt>
                <c:pt idx="91">
                  <c:v>896243.722416331</c:v>
                </c:pt>
                <c:pt idx="92">
                  <c:v>887473.898425802</c:v>
                </c:pt>
                <c:pt idx="93">
                  <c:v>877250.877104504</c:v>
                </c:pt>
                <c:pt idx="94">
                  <c:v>855070.261566765</c:v>
                </c:pt>
                <c:pt idx="95">
                  <c:v>838646.21668205</c:v>
                </c:pt>
                <c:pt idx="96">
                  <c:v>816663.929916975</c:v>
                </c:pt>
                <c:pt idx="97">
                  <c:v>805312.438426536</c:v>
                </c:pt>
                <c:pt idx="98">
                  <c:v>796479.677745201</c:v>
                </c:pt>
                <c:pt idx="99">
                  <c:v>789234.63108841</c:v>
                </c:pt>
                <c:pt idx="100">
                  <c:v>789364.3215403</c:v>
                </c:pt>
                <c:pt idx="101">
                  <c:v>781989.674920447</c:v>
                </c:pt>
                <c:pt idx="102">
                  <c:v>782802.097938933</c:v>
                </c:pt>
                <c:pt idx="103">
                  <c:v>777911.534977081</c:v>
                </c:pt>
                <c:pt idx="104">
                  <c:v>777186.560051311</c:v>
                </c:pt>
                <c:pt idx="105">
                  <c:v>760029.910088109</c:v>
                </c:pt>
                <c:pt idx="106">
                  <c:v>748518.762070498</c:v>
                </c:pt>
                <c:pt idx="107">
                  <c:v>741913.76429862</c:v>
                </c:pt>
                <c:pt idx="108">
                  <c:v>742203.19780313</c:v>
                </c:pt>
                <c:pt idx="109">
                  <c:v>738351.916259117</c:v>
                </c:pt>
                <c:pt idx="110">
                  <c:v>737501.774499236</c:v>
                </c:pt>
                <c:pt idx="111">
                  <c:v>720485.096219592</c:v>
                </c:pt>
                <c:pt idx="112">
                  <c:v>711174.63391133</c:v>
                </c:pt>
                <c:pt idx="113">
                  <c:v>698057.979603514</c:v>
                </c:pt>
                <c:pt idx="114">
                  <c:v>688000.651762009</c:v>
                </c:pt>
                <c:pt idx="115">
                  <c:v>672985.745584461</c:v>
                </c:pt>
                <c:pt idx="116">
                  <c:v>666285.304625386</c:v>
                </c:pt>
                <c:pt idx="117">
                  <c:v>657863.684640043</c:v>
                </c:pt>
                <c:pt idx="118">
                  <c:v>649471.748982429</c:v>
                </c:pt>
                <c:pt idx="119">
                  <c:v>643677.219731121</c:v>
                </c:pt>
                <c:pt idx="120">
                  <c:v>642910.342292559</c:v>
                </c:pt>
                <c:pt idx="121">
                  <c:v>643034.058760769</c:v>
                </c:pt>
                <c:pt idx="122">
                  <c:v>637676.630639389</c:v>
                </c:pt>
                <c:pt idx="123">
                  <c:v>637585.121339562</c:v>
                </c:pt>
                <c:pt idx="124">
                  <c:v>626340.508367111</c:v>
                </c:pt>
                <c:pt idx="125">
                  <c:v>618124.648219867</c:v>
                </c:pt>
                <c:pt idx="126">
                  <c:v>613586.559537983</c:v>
                </c:pt>
                <c:pt idx="127">
                  <c:v>613775.237969117</c:v>
                </c:pt>
                <c:pt idx="128">
                  <c:v>603713.826288591</c:v>
                </c:pt>
                <c:pt idx="129">
                  <c:v>596540.694672702</c:v>
                </c:pt>
                <c:pt idx="130">
                  <c:v>588845.01688578</c:v>
                </c:pt>
                <c:pt idx="131">
                  <c:v>584401.315454842</c:v>
                </c:pt>
                <c:pt idx="132">
                  <c:v>576537.373777635</c:v>
                </c:pt>
                <c:pt idx="133">
                  <c:v>570261.893320581</c:v>
                </c:pt>
                <c:pt idx="134">
                  <c:v>560671.28818847</c:v>
                </c:pt>
                <c:pt idx="135">
                  <c:v>557489.986728304</c:v>
                </c:pt>
                <c:pt idx="136">
                  <c:v>557713.401385354</c:v>
                </c:pt>
                <c:pt idx="137">
                  <c:v>550257.505244678</c:v>
                </c:pt>
                <c:pt idx="138">
                  <c:v>544135.342487761</c:v>
                </c:pt>
                <c:pt idx="139">
                  <c:v>539675.899387098</c:v>
                </c:pt>
                <c:pt idx="140">
                  <c:v>536165.671075903</c:v>
                </c:pt>
                <c:pt idx="141">
                  <c:v>536526.650797984</c:v>
                </c:pt>
                <c:pt idx="142">
                  <c:v>533828.150215938</c:v>
                </c:pt>
                <c:pt idx="143">
                  <c:v>533510.063976762</c:v>
                </c:pt>
                <c:pt idx="144">
                  <c:v>524889.112422929</c:v>
                </c:pt>
                <c:pt idx="145">
                  <c:v>521815.362282538</c:v>
                </c:pt>
                <c:pt idx="146">
                  <c:v>522093.973589887</c:v>
                </c:pt>
                <c:pt idx="147">
                  <c:v>517977.782064123</c:v>
                </c:pt>
                <c:pt idx="148">
                  <c:v>518514.53200311</c:v>
                </c:pt>
                <c:pt idx="149">
                  <c:v>512001.838105911</c:v>
                </c:pt>
                <c:pt idx="150">
                  <c:v>504800.54157472</c:v>
                </c:pt>
                <c:pt idx="151">
                  <c:v>499239.438522209</c:v>
                </c:pt>
                <c:pt idx="152">
                  <c:v>495901.403846893</c:v>
                </c:pt>
                <c:pt idx="153">
                  <c:v>488606.915736074</c:v>
                </c:pt>
                <c:pt idx="154">
                  <c:v>485629.630729106</c:v>
                </c:pt>
                <c:pt idx="155">
                  <c:v>483869.352594708</c:v>
                </c:pt>
                <c:pt idx="156">
                  <c:v>483779.953607159</c:v>
                </c:pt>
                <c:pt idx="157">
                  <c:v>477939.474998662</c:v>
                </c:pt>
                <c:pt idx="158">
                  <c:v>473212.434590556</c:v>
                </c:pt>
                <c:pt idx="159">
                  <c:v>469643.165093675</c:v>
                </c:pt>
                <c:pt idx="160">
                  <c:v>467530.534809656</c:v>
                </c:pt>
                <c:pt idx="161">
                  <c:v>467637.074264939</c:v>
                </c:pt>
                <c:pt idx="162">
                  <c:v>465634.647116243</c:v>
                </c:pt>
                <c:pt idx="163">
                  <c:v>465433.591880859</c:v>
                </c:pt>
                <c:pt idx="164">
                  <c:v>460542.23057012</c:v>
                </c:pt>
                <c:pt idx="165">
                  <c:v>457834.945663354</c:v>
                </c:pt>
                <c:pt idx="166">
                  <c:v>456691.361066143</c:v>
                </c:pt>
                <c:pt idx="167">
                  <c:v>457193.353544532</c:v>
                </c:pt>
                <c:pt idx="168">
                  <c:v>450771.917229733</c:v>
                </c:pt>
                <c:pt idx="169">
                  <c:v>447322.253175216</c:v>
                </c:pt>
                <c:pt idx="170">
                  <c:v>443744.612669916</c:v>
                </c:pt>
                <c:pt idx="171">
                  <c:v>440349.015782773</c:v>
                </c:pt>
                <c:pt idx="172">
                  <c:v>440259.009541731</c:v>
                </c:pt>
                <c:pt idx="173">
                  <c:v>435638.762465142</c:v>
                </c:pt>
                <c:pt idx="174">
                  <c:v>434657.499835047</c:v>
                </c:pt>
                <c:pt idx="175">
                  <c:v>434568.226252518</c:v>
                </c:pt>
                <c:pt idx="176">
                  <c:v>430714.12332482</c:v>
                </c:pt>
                <c:pt idx="177">
                  <c:v>426814.799917505</c:v>
                </c:pt>
                <c:pt idx="178">
                  <c:v>424315.929162412</c:v>
                </c:pt>
                <c:pt idx="179">
                  <c:v>422382.706631197</c:v>
                </c:pt>
                <c:pt idx="180">
                  <c:v>422148.35921393</c:v>
                </c:pt>
                <c:pt idx="181">
                  <c:v>421159.558034435</c:v>
                </c:pt>
                <c:pt idx="182">
                  <c:v>421057.467433216</c:v>
                </c:pt>
                <c:pt idx="183">
                  <c:v>416634.03378863</c:v>
                </c:pt>
                <c:pt idx="184">
                  <c:v>414032.425015074</c:v>
                </c:pt>
                <c:pt idx="185">
                  <c:v>414191.408302833</c:v>
                </c:pt>
                <c:pt idx="186">
                  <c:v>415050.930509234</c:v>
                </c:pt>
                <c:pt idx="187">
                  <c:v>415630.794137144</c:v>
                </c:pt>
                <c:pt idx="188">
                  <c:v>411988.029790715</c:v>
                </c:pt>
                <c:pt idx="189">
                  <c:v>409750.329794833</c:v>
                </c:pt>
                <c:pt idx="190">
                  <c:v>409975.018458005</c:v>
                </c:pt>
                <c:pt idx="191">
                  <c:v>409874.52718592</c:v>
                </c:pt>
                <c:pt idx="192">
                  <c:v>406727.159585264</c:v>
                </c:pt>
                <c:pt idx="193">
                  <c:v>406078.172730382</c:v>
                </c:pt>
                <c:pt idx="194">
                  <c:v>406902.555916008</c:v>
                </c:pt>
                <c:pt idx="195">
                  <c:v>404222.629497372</c:v>
                </c:pt>
                <c:pt idx="196">
                  <c:v>402508.574548237</c:v>
                </c:pt>
                <c:pt idx="197">
                  <c:v>400908.938246797</c:v>
                </c:pt>
                <c:pt idx="198">
                  <c:v>400453.843630281</c:v>
                </c:pt>
                <c:pt idx="199">
                  <c:v>400756.353539064</c:v>
                </c:pt>
                <c:pt idx="200">
                  <c:v>399591.667568598</c:v>
                </c:pt>
                <c:pt idx="201">
                  <c:v>399030.283928902</c:v>
                </c:pt>
                <c:pt idx="202">
                  <c:v>398341.795228449</c:v>
                </c:pt>
                <c:pt idx="203">
                  <c:v>399004.998834711</c:v>
                </c:pt>
                <c:pt idx="204">
                  <c:v>399260.921583432</c:v>
                </c:pt>
                <c:pt idx="205">
                  <c:v>395152.147524652</c:v>
                </c:pt>
                <c:pt idx="206">
                  <c:v>394071.538910861</c:v>
                </c:pt>
                <c:pt idx="207">
                  <c:v>393824.48842751</c:v>
                </c:pt>
                <c:pt idx="208">
                  <c:v>393588.599908412</c:v>
                </c:pt>
                <c:pt idx="209">
                  <c:v>393454.387688328</c:v>
                </c:pt>
                <c:pt idx="210">
                  <c:v>391009.056780748</c:v>
                </c:pt>
                <c:pt idx="211">
                  <c:v>393865.05537172</c:v>
                </c:pt>
                <c:pt idx="212">
                  <c:v>393900.288749954</c:v>
                </c:pt>
                <c:pt idx="213">
                  <c:v>394075.788304027</c:v>
                </c:pt>
                <c:pt idx="214">
                  <c:v>394038.593948762</c:v>
                </c:pt>
                <c:pt idx="215">
                  <c:v>394411.648093228</c:v>
                </c:pt>
                <c:pt idx="216">
                  <c:v>394995.050287934</c:v>
                </c:pt>
                <c:pt idx="217">
                  <c:v>394485.500206462</c:v>
                </c:pt>
                <c:pt idx="218">
                  <c:v>394661.654192913</c:v>
                </c:pt>
                <c:pt idx="219">
                  <c:v>394033.767397979</c:v>
                </c:pt>
                <c:pt idx="220">
                  <c:v>395103.270010095</c:v>
                </c:pt>
                <c:pt idx="221">
                  <c:v>395629.395696921</c:v>
                </c:pt>
                <c:pt idx="222">
                  <c:v>394201.065585254</c:v>
                </c:pt>
                <c:pt idx="223">
                  <c:v>395128.265939012</c:v>
                </c:pt>
                <c:pt idx="224">
                  <c:v>392612.436269602</c:v>
                </c:pt>
                <c:pt idx="225">
                  <c:v>396955.081835076</c:v>
                </c:pt>
                <c:pt idx="226">
                  <c:v>397026.247525451</c:v>
                </c:pt>
                <c:pt idx="227">
                  <c:v>395906.582383864</c:v>
                </c:pt>
                <c:pt idx="228">
                  <c:v>392981.7116357</c:v>
                </c:pt>
                <c:pt idx="229">
                  <c:v>395549.750257576</c:v>
                </c:pt>
                <c:pt idx="230">
                  <c:v>394969.205985394</c:v>
                </c:pt>
                <c:pt idx="231">
                  <c:v>394985.074027872</c:v>
                </c:pt>
                <c:pt idx="232">
                  <c:v>395091.327532324</c:v>
                </c:pt>
                <c:pt idx="233">
                  <c:v>394612.572839679</c:v>
                </c:pt>
                <c:pt idx="234">
                  <c:v>395134.927953642</c:v>
                </c:pt>
                <c:pt idx="235">
                  <c:v>394826.013362446</c:v>
                </c:pt>
                <c:pt idx="236">
                  <c:v>394908.923872042</c:v>
                </c:pt>
                <c:pt idx="237">
                  <c:v>394654.199312518</c:v>
                </c:pt>
                <c:pt idx="238">
                  <c:v>394925.206458281</c:v>
                </c:pt>
                <c:pt idx="239">
                  <c:v>394275.680414655</c:v>
                </c:pt>
                <c:pt idx="240">
                  <c:v>394899.429321161</c:v>
                </c:pt>
                <c:pt idx="241">
                  <c:v>394297.676634072</c:v>
                </c:pt>
                <c:pt idx="242">
                  <c:v>394706.036068368</c:v>
                </c:pt>
                <c:pt idx="243">
                  <c:v>393039.80391564</c:v>
                </c:pt>
                <c:pt idx="244">
                  <c:v>393046.865480137</c:v>
                </c:pt>
                <c:pt idx="245">
                  <c:v>393024.623869039</c:v>
                </c:pt>
                <c:pt idx="246">
                  <c:v>393259.298999951</c:v>
                </c:pt>
                <c:pt idx="247">
                  <c:v>391687.28477834</c:v>
                </c:pt>
                <c:pt idx="248">
                  <c:v>393806.094467634</c:v>
                </c:pt>
                <c:pt idx="249">
                  <c:v>394372.869003109</c:v>
                </c:pt>
                <c:pt idx="250">
                  <c:v>394717.584367076</c:v>
                </c:pt>
                <c:pt idx="251">
                  <c:v>394410.565879653</c:v>
                </c:pt>
                <c:pt idx="252">
                  <c:v>394357.465832731</c:v>
                </c:pt>
                <c:pt idx="253">
                  <c:v>393840.382114916</c:v>
                </c:pt>
                <c:pt idx="254">
                  <c:v>394437.190134397</c:v>
                </c:pt>
                <c:pt idx="255">
                  <c:v>393695.319654325</c:v>
                </c:pt>
                <c:pt idx="256">
                  <c:v>394451.554367246</c:v>
                </c:pt>
                <c:pt idx="257">
                  <c:v>395387.841485848</c:v>
                </c:pt>
                <c:pt idx="258">
                  <c:v>394293.370988634</c:v>
                </c:pt>
                <c:pt idx="259">
                  <c:v>394743.828580711</c:v>
                </c:pt>
                <c:pt idx="260">
                  <c:v>394490.92284656</c:v>
                </c:pt>
                <c:pt idx="261">
                  <c:v>394833.041572367</c:v>
                </c:pt>
                <c:pt idx="262">
                  <c:v>394661.922422477</c:v>
                </c:pt>
                <c:pt idx="263">
                  <c:v>395517.813124063</c:v>
                </c:pt>
                <c:pt idx="264">
                  <c:v>394454.645569448</c:v>
                </c:pt>
                <c:pt idx="265">
                  <c:v>394468.834283488</c:v>
                </c:pt>
                <c:pt idx="266">
                  <c:v>393719.874271113</c:v>
                </c:pt>
                <c:pt idx="267">
                  <c:v>393390.226820034</c:v>
                </c:pt>
                <c:pt idx="268">
                  <c:v>394024.819526395</c:v>
                </c:pt>
                <c:pt idx="269">
                  <c:v>393721.121249342</c:v>
                </c:pt>
                <c:pt idx="270">
                  <c:v>393499.04825407</c:v>
                </c:pt>
                <c:pt idx="271">
                  <c:v>393823.329219415</c:v>
                </c:pt>
                <c:pt idx="272">
                  <c:v>393717.16370985</c:v>
                </c:pt>
                <c:pt idx="273">
                  <c:v>394342.490319675</c:v>
                </c:pt>
                <c:pt idx="274">
                  <c:v>393795.087415458</c:v>
                </c:pt>
                <c:pt idx="275">
                  <c:v>393053.623769565</c:v>
                </c:pt>
                <c:pt idx="276">
                  <c:v>393645.778852988</c:v>
                </c:pt>
                <c:pt idx="277">
                  <c:v>393897.181654663</c:v>
                </c:pt>
                <c:pt idx="278">
                  <c:v>393903.319213604</c:v>
                </c:pt>
                <c:pt idx="279">
                  <c:v>393944.036609709</c:v>
                </c:pt>
                <c:pt idx="280">
                  <c:v>393659.958327839</c:v>
                </c:pt>
                <c:pt idx="281">
                  <c:v>393589.069908449</c:v>
                </c:pt>
                <c:pt idx="282">
                  <c:v>393242.548995374</c:v>
                </c:pt>
                <c:pt idx="283">
                  <c:v>393702.920037832</c:v>
                </c:pt>
                <c:pt idx="284">
                  <c:v>393314.988344518</c:v>
                </c:pt>
                <c:pt idx="285">
                  <c:v>393554.630137534</c:v>
                </c:pt>
                <c:pt idx="286">
                  <c:v>393802.477124076</c:v>
                </c:pt>
                <c:pt idx="287">
                  <c:v>393488.27048424</c:v>
                </c:pt>
                <c:pt idx="288">
                  <c:v>393675.960809984</c:v>
                </c:pt>
                <c:pt idx="289">
                  <c:v>393974.722445189</c:v>
                </c:pt>
                <c:pt idx="290">
                  <c:v>393923.596345509</c:v>
                </c:pt>
                <c:pt idx="291">
                  <c:v>394080.420543345</c:v>
                </c:pt>
                <c:pt idx="292">
                  <c:v>393187.361470036</c:v>
                </c:pt>
                <c:pt idx="293">
                  <c:v>394091.621751333</c:v>
                </c:pt>
                <c:pt idx="294">
                  <c:v>393954.908833713</c:v>
                </c:pt>
                <c:pt idx="295">
                  <c:v>394073.062837033</c:v>
                </c:pt>
                <c:pt idx="296">
                  <c:v>393620.913711291</c:v>
                </c:pt>
                <c:pt idx="297">
                  <c:v>393779.871530021</c:v>
                </c:pt>
                <c:pt idx="298">
                  <c:v>394670.319127219</c:v>
                </c:pt>
                <c:pt idx="299">
                  <c:v>393788.699077111</c:v>
                </c:pt>
                <c:pt idx="300">
                  <c:v>393814.842328319</c:v>
                </c:pt>
                <c:pt idx="301">
                  <c:v>393863.434972003</c:v>
                </c:pt>
                <c:pt idx="302">
                  <c:v>393849.079183112</c:v>
                </c:pt>
                <c:pt idx="303">
                  <c:v>393957.445272349</c:v>
                </c:pt>
                <c:pt idx="304">
                  <c:v>393866.716578232</c:v>
                </c:pt>
                <c:pt idx="305">
                  <c:v>393954.236402365</c:v>
                </c:pt>
                <c:pt idx="306">
                  <c:v>393897.937019785</c:v>
                </c:pt>
                <c:pt idx="307">
                  <c:v>393720.699168152</c:v>
                </c:pt>
                <c:pt idx="308">
                  <c:v>393959.823092865</c:v>
                </c:pt>
                <c:pt idx="309">
                  <c:v>394058.582285671</c:v>
                </c:pt>
                <c:pt idx="310">
                  <c:v>393872.123347974</c:v>
                </c:pt>
                <c:pt idx="311">
                  <c:v>393635.115240395</c:v>
                </c:pt>
                <c:pt idx="312">
                  <c:v>393423.406019353</c:v>
                </c:pt>
                <c:pt idx="313">
                  <c:v>393226.926527086</c:v>
                </c:pt>
                <c:pt idx="314">
                  <c:v>393419.2867183</c:v>
                </c:pt>
                <c:pt idx="315">
                  <c:v>392923.088505576</c:v>
                </c:pt>
                <c:pt idx="316">
                  <c:v>393384.136309157</c:v>
                </c:pt>
                <c:pt idx="317">
                  <c:v>393525.179292175</c:v>
                </c:pt>
                <c:pt idx="318">
                  <c:v>393586.949528137</c:v>
                </c:pt>
                <c:pt idx="319">
                  <c:v>393514.882301253</c:v>
                </c:pt>
                <c:pt idx="320">
                  <c:v>393546.515394369</c:v>
                </c:pt>
                <c:pt idx="321">
                  <c:v>393559.650466291</c:v>
                </c:pt>
                <c:pt idx="322">
                  <c:v>393486.898318111</c:v>
                </c:pt>
                <c:pt idx="323">
                  <c:v>393503.236882494</c:v>
                </c:pt>
                <c:pt idx="324">
                  <c:v>393502.20548876</c:v>
                </c:pt>
                <c:pt idx="325">
                  <c:v>393490.223180113</c:v>
                </c:pt>
                <c:pt idx="326">
                  <c:v>393567.174814012</c:v>
                </c:pt>
                <c:pt idx="327">
                  <c:v>393531.709330214</c:v>
                </c:pt>
                <c:pt idx="328">
                  <c:v>393660.010431476</c:v>
                </c:pt>
                <c:pt idx="329">
                  <c:v>393494.378471506</c:v>
                </c:pt>
                <c:pt idx="330">
                  <c:v>393631.746137627</c:v>
                </c:pt>
                <c:pt idx="331">
                  <c:v>393627.111382504</c:v>
                </c:pt>
                <c:pt idx="332">
                  <c:v>393172.146413337</c:v>
                </c:pt>
                <c:pt idx="333">
                  <c:v>393347.932413027</c:v>
                </c:pt>
                <c:pt idx="334">
                  <c:v>393382.037756099</c:v>
                </c:pt>
                <c:pt idx="335">
                  <c:v>393223.26521745</c:v>
                </c:pt>
                <c:pt idx="336">
                  <c:v>393127.720739464</c:v>
                </c:pt>
                <c:pt idx="337">
                  <c:v>393179.889722477</c:v>
                </c:pt>
                <c:pt idx="338">
                  <c:v>393271.487265703</c:v>
                </c:pt>
                <c:pt idx="339">
                  <c:v>393254.191228072</c:v>
                </c:pt>
                <c:pt idx="340">
                  <c:v>393002.599041915</c:v>
                </c:pt>
                <c:pt idx="341">
                  <c:v>393038.248840501</c:v>
                </c:pt>
                <c:pt idx="342">
                  <c:v>393449.986210765</c:v>
                </c:pt>
                <c:pt idx="343">
                  <c:v>393202.829794678</c:v>
                </c:pt>
                <c:pt idx="344">
                  <c:v>393451.406158697</c:v>
                </c:pt>
                <c:pt idx="345">
                  <c:v>393335.435332011</c:v>
                </c:pt>
                <c:pt idx="346">
                  <c:v>393261.776536316</c:v>
                </c:pt>
                <c:pt idx="347">
                  <c:v>393280.550382839</c:v>
                </c:pt>
                <c:pt idx="348">
                  <c:v>393298.101966844</c:v>
                </c:pt>
                <c:pt idx="349">
                  <c:v>393263.931395077</c:v>
                </c:pt>
                <c:pt idx="350">
                  <c:v>393286.152086185</c:v>
                </c:pt>
                <c:pt idx="351">
                  <c:v>393267.471348319</c:v>
                </c:pt>
                <c:pt idx="352">
                  <c:v>393295.757496624</c:v>
                </c:pt>
                <c:pt idx="353">
                  <c:v>393261.507792633</c:v>
                </c:pt>
                <c:pt idx="354">
                  <c:v>393276.792795227</c:v>
                </c:pt>
                <c:pt idx="355">
                  <c:v>393467.445311919</c:v>
                </c:pt>
                <c:pt idx="356">
                  <c:v>393409.012646734</c:v>
                </c:pt>
                <c:pt idx="357">
                  <c:v>393492.642370181</c:v>
                </c:pt>
                <c:pt idx="358">
                  <c:v>393513.710691641</c:v>
                </c:pt>
                <c:pt idx="359">
                  <c:v>393596.295195128</c:v>
                </c:pt>
                <c:pt idx="360">
                  <c:v>393558.504912214</c:v>
                </c:pt>
                <c:pt idx="361">
                  <c:v>393480.152234744</c:v>
                </c:pt>
                <c:pt idx="362">
                  <c:v>393458.708406861</c:v>
                </c:pt>
                <c:pt idx="363">
                  <c:v>393335.968095274</c:v>
                </c:pt>
                <c:pt idx="364">
                  <c:v>393474.950882213</c:v>
                </c:pt>
                <c:pt idx="365">
                  <c:v>393546.522534643</c:v>
                </c:pt>
                <c:pt idx="366">
                  <c:v>393477.201462347</c:v>
                </c:pt>
                <c:pt idx="367">
                  <c:v>393622.965113556</c:v>
                </c:pt>
                <c:pt idx="368">
                  <c:v>393523.820302808</c:v>
                </c:pt>
                <c:pt idx="369">
                  <c:v>393420.193016895</c:v>
                </c:pt>
                <c:pt idx="370">
                  <c:v>393461.518965047</c:v>
                </c:pt>
                <c:pt idx="371">
                  <c:v>393486.901621411</c:v>
                </c:pt>
                <c:pt idx="372">
                  <c:v>393450.71611151</c:v>
                </c:pt>
                <c:pt idx="373">
                  <c:v>393483.961991142</c:v>
                </c:pt>
                <c:pt idx="374">
                  <c:v>393445.110434275</c:v>
                </c:pt>
                <c:pt idx="375">
                  <c:v>393462.372317006</c:v>
                </c:pt>
                <c:pt idx="376">
                  <c:v>393342.535345979</c:v>
                </c:pt>
                <c:pt idx="377">
                  <c:v>393267.244343014</c:v>
                </c:pt>
                <c:pt idx="378">
                  <c:v>393332.776564529</c:v>
                </c:pt>
                <c:pt idx="379">
                  <c:v>393329.423592056</c:v>
                </c:pt>
                <c:pt idx="380">
                  <c:v>393293.18457226</c:v>
                </c:pt>
                <c:pt idx="381">
                  <c:v>393277.813362565</c:v>
                </c:pt>
                <c:pt idx="382">
                  <c:v>393325.333496817</c:v>
                </c:pt>
                <c:pt idx="383">
                  <c:v>393338.16318245</c:v>
                </c:pt>
                <c:pt idx="384">
                  <c:v>393378.065590652</c:v>
                </c:pt>
                <c:pt idx="385">
                  <c:v>393333.380683329</c:v>
                </c:pt>
                <c:pt idx="386">
                  <c:v>393298.292572789</c:v>
                </c:pt>
                <c:pt idx="387">
                  <c:v>393346.854941983</c:v>
                </c:pt>
                <c:pt idx="388">
                  <c:v>393324.34579401</c:v>
                </c:pt>
                <c:pt idx="389">
                  <c:v>393298.477943354</c:v>
                </c:pt>
                <c:pt idx="390">
                  <c:v>393310.63381241</c:v>
                </c:pt>
                <c:pt idx="391">
                  <c:v>393306.238237908</c:v>
                </c:pt>
                <c:pt idx="392">
                  <c:v>393306.983667228</c:v>
                </c:pt>
                <c:pt idx="393">
                  <c:v>393295.156035756</c:v>
                </c:pt>
                <c:pt idx="394">
                  <c:v>393335.658812405</c:v>
                </c:pt>
                <c:pt idx="395">
                  <c:v>393250.534987782</c:v>
                </c:pt>
                <c:pt idx="396">
                  <c:v>393365.725767526</c:v>
                </c:pt>
                <c:pt idx="397">
                  <c:v>393373.469637863</c:v>
                </c:pt>
                <c:pt idx="398">
                  <c:v>393394.522214323</c:v>
                </c:pt>
                <c:pt idx="399">
                  <c:v>393393.524432216</c:v>
                </c:pt>
                <c:pt idx="400">
                  <c:v>393475.991628706</c:v>
                </c:pt>
                <c:pt idx="401">
                  <c:v>393356.86621719</c:v>
                </c:pt>
                <c:pt idx="402">
                  <c:v>393420.960359399</c:v>
                </c:pt>
                <c:pt idx="403">
                  <c:v>393412.048743445</c:v>
                </c:pt>
                <c:pt idx="404">
                  <c:v>393391.1827232</c:v>
                </c:pt>
                <c:pt idx="405">
                  <c:v>393408.96061782</c:v>
                </c:pt>
                <c:pt idx="406">
                  <c:v>393417.173951934</c:v>
                </c:pt>
                <c:pt idx="407">
                  <c:v>393403.113625237</c:v>
                </c:pt>
                <c:pt idx="408">
                  <c:v>393432.595124557</c:v>
                </c:pt>
                <c:pt idx="409">
                  <c:v>393390.947946956</c:v>
                </c:pt>
                <c:pt idx="410">
                  <c:v>393394.754390024</c:v>
                </c:pt>
                <c:pt idx="411">
                  <c:v>393422.169704597</c:v>
                </c:pt>
                <c:pt idx="412">
                  <c:v>393340.393680787</c:v>
                </c:pt>
                <c:pt idx="413">
                  <c:v>393317.222757752</c:v>
                </c:pt>
                <c:pt idx="414">
                  <c:v>393361.815094506</c:v>
                </c:pt>
                <c:pt idx="415">
                  <c:v>393303.695522865</c:v>
                </c:pt>
                <c:pt idx="416">
                  <c:v>393340.660182803</c:v>
                </c:pt>
                <c:pt idx="417">
                  <c:v>393403.223250058</c:v>
                </c:pt>
                <c:pt idx="418">
                  <c:v>393417.546484745</c:v>
                </c:pt>
                <c:pt idx="419">
                  <c:v>393388.961978043</c:v>
                </c:pt>
                <c:pt idx="420">
                  <c:v>393434.159246003</c:v>
                </c:pt>
                <c:pt idx="421">
                  <c:v>393313.948424285</c:v>
                </c:pt>
                <c:pt idx="422">
                  <c:v>393410.167087149</c:v>
                </c:pt>
                <c:pt idx="423">
                  <c:v>393418.98353184</c:v>
                </c:pt>
                <c:pt idx="424">
                  <c:v>393424.10482157</c:v>
                </c:pt>
                <c:pt idx="425">
                  <c:v>393393.480539377</c:v>
                </c:pt>
                <c:pt idx="426">
                  <c:v>393393.782279158</c:v>
                </c:pt>
                <c:pt idx="427">
                  <c:v>393436.818767806</c:v>
                </c:pt>
                <c:pt idx="428">
                  <c:v>393427.986137281</c:v>
                </c:pt>
                <c:pt idx="429">
                  <c:v>393400.737791881</c:v>
                </c:pt>
                <c:pt idx="430">
                  <c:v>393444.580803216</c:v>
                </c:pt>
                <c:pt idx="431">
                  <c:v>393481.22605152</c:v>
                </c:pt>
                <c:pt idx="432">
                  <c:v>393398.676883624</c:v>
                </c:pt>
                <c:pt idx="433">
                  <c:v>393413.67195929</c:v>
                </c:pt>
                <c:pt idx="434">
                  <c:v>393420.386778525</c:v>
                </c:pt>
                <c:pt idx="435">
                  <c:v>393423.273294303</c:v>
                </c:pt>
                <c:pt idx="436">
                  <c:v>393400.181827891</c:v>
                </c:pt>
                <c:pt idx="437">
                  <c:v>393430.399638313</c:v>
                </c:pt>
                <c:pt idx="438">
                  <c:v>393391.520825758</c:v>
                </c:pt>
                <c:pt idx="439">
                  <c:v>393417.554189115</c:v>
                </c:pt>
                <c:pt idx="440">
                  <c:v>393393.98802098</c:v>
                </c:pt>
                <c:pt idx="441">
                  <c:v>393402.592163646</c:v>
                </c:pt>
                <c:pt idx="442">
                  <c:v>393398.944674051</c:v>
                </c:pt>
                <c:pt idx="443">
                  <c:v>393402.013509062</c:v>
                </c:pt>
                <c:pt idx="444">
                  <c:v>393395.996391168</c:v>
                </c:pt>
                <c:pt idx="445">
                  <c:v>393402.804240336</c:v>
                </c:pt>
                <c:pt idx="446">
                  <c:v>393403.08603288</c:v>
                </c:pt>
                <c:pt idx="447">
                  <c:v>393364.48753186</c:v>
                </c:pt>
                <c:pt idx="448">
                  <c:v>393376.672650342</c:v>
                </c:pt>
                <c:pt idx="449">
                  <c:v>393344.83647154</c:v>
                </c:pt>
                <c:pt idx="450">
                  <c:v>393324.686595592</c:v>
                </c:pt>
                <c:pt idx="451">
                  <c:v>393337.459314779</c:v>
                </c:pt>
                <c:pt idx="452">
                  <c:v>393318.025755083</c:v>
                </c:pt>
                <c:pt idx="453">
                  <c:v>393366.510008507</c:v>
                </c:pt>
                <c:pt idx="454">
                  <c:v>393349.848787875</c:v>
                </c:pt>
                <c:pt idx="455">
                  <c:v>393356.124472822</c:v>
                </c:pt>
                <c:pt idx="456">
                  <c:v>393341.570264015</c:v>
                </c:pt>
                <c:pt idx="457">
                  <c:v>393325.012685674</c:v>
                </c:pt>
                <c:pt idx="458">
                  <c:v>393337.549142185</c:v>
                </c:pt>
                <c:pt idx="459">
                  <c:v>393320.128488361</c:v>
                </c:pt>
                <c:pt idx="460">
                  <c:v>393331.412397126</c:v>
                </c:pt>
                <c:pt idx="461">
                  <c:v>393328.530022732</c:v>
                </c:pt>
                <c:pt idx="462">
                  <c:v>393315.684076599</c:v>
                </c:pt>
                <c:pt idx="463">
                  <c:v>393333.446458903</c:v>
                </c:pt>
                <c:pt idx="464">
                  <c:v>393317.068787799</c:v>
                </c:pt>
                <c:pt idx="465">
                  <c:v>393321.727786152</c:v>
                </c:pt>
                <c:pt idx="466">
                  <c:v>393349.969584795</c:v>
                </c:pt>
                <c:pt idx="467">
                  <c:v>393307.579470405</c:v>
                </c:pt>
                <c:pt idx="468">
                  <c:v>393339.82568756</c:v>
                </c:pt>
                <c:pt idx="469">
                  <c:v>393342.940519089</c:v>
                </c:pt>
                <c:pt idx="470">
                  <c:v>393328.657676497</c:v>
                </c:pt>
                <c:pt idx="471">
                  <c:v>393308.001853891</c:v>
                </c:pt>
                <c:pt idx="472">
                  <c:v>393307.246892517</c:v>
                </c:pt>
                <c:pt idx="473">
                  <c:v>393313.671557993</c:v>
                </c:pt>
                <c:pt idx="474">
                  <c:v>393297.702568976</c:v>
                </c:pt>
                <c:pt idx="475">
                  <c:v>393314.478348887</c:v>
                </c:pt>
                <c:pt idx="476">
                  <c:v>393311.979886815</c:v>
                </c:pt>
                <c:pt idx="477">
                  <c:v>393324.4801093</c:v>
                </c:pt>
                <c:pt idx="478">
                  <c:v>393323.123822255</c:v>
                </c:pt>
                <c:pt idx="479">
                  <c:v>393326.212572013</c:v>
                </c:pt>
                <c:pt idx="480">
                  <c:v>393320.910051227</c:v>
                </c:pt>
                <c:pt idx="481">
                  <c:v>393330.776440084</c:v>
                </c:pt>
                <c:pt idx="482">
                  <c:v>393330.850684201</c:v>
                </c:pt>
                <c:pt idx="483">
                  <c:v>393322.906319171</c:v>
                </c:pt>
                <c:pt idx="484">
                  <c:v>393355.259426973</c:v>
                </c:pt>
                <c:pt idx="485">
                  <c:v>393327.498304023</c:v>
                </c:pt>
                <c:pt idx="486">
                  <c:v>393317.970610102</c:v>
                </c:pt>
                <c:pt idx="487">
                  <c:v>393327.493047093</c:v>
                </c:pt>
                <c:pt idx="488">
                  <c:v>393341.482354562</c:v>
                </c:pt>
                <c:pt idx="489">
                  <c:v>393339.134163286</c:v>
                </c:pt>
                <c:pt idx="490">
                  <c:v>393345.477538891</c:v>
                </c:pt>
                <c:pt idx="491">
                  <c:v>393351.693468659</c:v>
                </c:pt>
                <c:pt idx="492">
                  <c:v>393360.824707365</c:v>
                </c:pt>
                <c:pt idx="493">
                  <c:v>393345.602301831</c:v>
                </c:pt>
                <c:pt idx="494">
                  <c:v>393336.506887482</c:v>
                </c:pt>
                <c:pt idx="495">
                  <c:v>393340.720500296</c:v>
                </c:pt>
                <c:pt idx="496">
                  <c:v>393334.008875878</c:v>
                </c:pt>
                <c:pt idx="497">
                  <c:v>393332.419036567</c:v>
                </c:pt>
                <c:pt idx="498">
                  <c:v>393327.199126546</c:v>
                </c:pt>
                <c:pt idx="499">
                  <c:v>393335.012799252</c:v>
                </c:pt>
                <c:pt idx="500">
                  <c:v>393332.671058377</c:v>
                </c:pt>
                <c:pt idx="501">
                  <c:v>393345.923616605</c:v>
                </c:pt>
                <c:pt idx="502">
                  <c:v>393344.916813103</c:v>
                </c:pt>
                <c:pt idx="503">
                  <c:v>393335.019904299</c:v>
                </c:pt>
                <c:pt idx="504">
                  <c:v>393318.388865412</c:v>
                </c:pt>
                <c:pt idx="505">
                  <c:v>393332.908805187</c:v>
                </c:pt>
                <c:pt idx="506">
                  <c:v>393325.397399317</c:v>
                </c:pt>
                <c:pt idx="507">
                  <c:v>393336.488564105</c:v>
                </c:pt>
                <c:pt idx="508">
                  <c:v>393336.659248342</c:v>
                </c:pt>
                <c:pt idx="509">
                  <c:v>393326.620754212</c:v>
                </c:pt>
                <c:pt idx="510">
                  <c:v>393332.090190563</c:v>
                </c:pt>
                <c:pt idx="511">
                  <c:v>393329.713295913</c:v>
                </c:pt>
                <c:pt idx="512">
                  <c:v>393336.321188712</c:v>
                </c:pt>
                <c:pt idx="513">
                  <c:v>393327.790901254</c:v>
                </c:pt>
                <c:pt idx="514">
                  <c:v>393332.584488466</c:v>
                </c:pt>
                <c:pt idx="515">
                  <c:v>393341.357823603</c:v>
                </c:pt>
                <c:pt idx="516">
                  <c:v>393338.941850585</c:v>
                </c:pt>
                <c:pt idx="517">
                  <c:v>393335.836440704</c:v>
                </c:pt>
                <c:pt idx="518">
                  <c:v>393335.772167268</c:v>
                </c:pt>
                <c:pt idx="519">
                  <c:v>393333.548708972</c:v>
                </c:pt>
                <c:pt idx="520">
                  <c:v>393333.45119616</c:v>
                </c:pt>
                <c:pt idx="521">
                  <c:v>393337.696245478</c:v>
                </c:pt>
                <c:pt idx="522">
                  <c:v>393340.57466476</c:v>
                </c:pt>
                <c:pt idx="523">
                  <c:v>393336.760490117</c:v>
                </c:pt>
                <c:pt idx="524">
                  <c:v>393334.588546787</c:v>
                </c:pt>
                <c:pt idx="525">
                  <c:v>393332.552235096</c:v>
                </c:pt>
                <c:pt idx="526">
                  <c:v>393335.276203222</c:v>
                </c:pt>
                <c:pt idx="527">
                  <c:v>393333.930545963</c:v>
                </c:pt>
                <c:pt idx="528">
                  <c:v>393331.694692774</c:v>
                </c:pt>
                <c:pt idx="529">
                  <c:v>393332.873893085</c:v>
                </c:pt>
                <c:pt idx="530">
                  <c:v>393332.711218824</c:v>
                </c:pt>
                <c:pt idx="531">
                  <c:v>393333.953170328</c:v>
                </c:pt>
                <c:pt idx="532">
                  <c:v>393332.74831369</c:v>
                </c:pt>
                <c:pt idx="533">
                  <c:v>393332.553020231</c:v>
                </c:pt>
                <c:pt idx="534">
                  <c:v>393331.541973664</c:v>
                </c:pt>
                <c:pt idx="535">
                  <c:v>393326.757122924</c:v>
                </c:pt>
                <c:pt idx="536">
                  <c:v>393332.044836236</c:v>
                </c:pt>
                <c:pt idx="537">
                  <c:v>393333.952964045</c:v>
                </c:pt>
                <c:pt idx="538">
                  <c:v>393336.108227642</c:v>
                </c:pt>
                <c:pt idx="539">
                  <c:v>393330.842861345</c:v>
                </c:pt>
                <c:pt idx="540">
                  <c:v>393325.764765087</c:v>
                </c:pt>
                <c:pt idx="541">
                  <c:v>393332.801999387</c:v>
                </c:pt>
                <c:pt idx="542">
                  <c:v>393332.102981078</c:v>
                </c:pt>
                <c:pt idx="543">
                  <c:v>393330.960162921</c:v>
                </c:pt>
                <c:pt idx="544">
                  <c:v>393332.135353379</c:v>
                </c:pt>
                <c:pt idx="545">
                  <c:v>393331.520066715</c:v>
                </c:pt>
                <c:pt idx="546">
                  <c:v>393336.416418066</c:v>
                </c:pt>
                <c:pt idx="547">
                  <c:v>393337.656372455</c:v>
                </c:pt>
                <c:pt idx="548">
                  <c:v>393334.868784653</c:v>
                </c:pt>
                <c:pt idx="549">
                  <c:v>393334.280672926</c:v>
                </c:pt>
                <c:pt idx="550">
                  <c:v>393334.648165202</c:v>
                </c:pt>
                <c:pt idx="551">
                  <c:v>393334.451237466</c:v>
                </c:pt>
                <c:pt idx="552">
                  <c:v>393332.981020395</c:v>
                </c:pt>
                <c:pt idx="553">
                  <c:v>393335.123855519</c:v>
                </c:pt>
                <c:pt idx="554">
                  <c:v>393328.452224371</c:v>
                </c:pt>
                <c:pt idx="555">
                  <c:v>393327.355799031</c:v>
                </c:pt>
                <c:pt idx="556">
                  <c:v>393328.354936872</c:v>
                </c:pt>
                <c:pt idx="557">
                  <c:v>393331.335072076</c:v>
                </c:pt>
                <c:pt idx="558">
                  <c:v>393330.776917451</c:v>
                </c:pt>
                <c:pt idx="559">
                  <c:v>393324.420762185</c:v>
                </c:pt>
                <c:pt idx="560">
                  <c:v>393330.338396486</c:v>
                </c:pt>
                <c:pt idx="561">
                  <c:v>393324.758985554</c:v>
                </c:pt>
                <c:pt idx="562">
                  <c:v>393324.622008008</c:v>
                </c:pt>
                <c:pt idx="563">
                  <c:v>393320.851697717</c:v>
                </c:pt>
                <c:pt idx="564">
                  <c:v>393326.863915664</c:v>
                </c:pt>
                <c:pt idx="565">
                  <c:v>393321.709254114</c:v>
                </c:pt>
                <c:pt idx="566">
                  <c:v>393324.188165359</c:v>
                </c:pt>
                <c:pt idx="567">
                  <c:v>393326.848825146</c:v>
                </c:pt>
                <c:pt idx="568">
                  <c:v>393327.00764155</c:v>
                </c:pt>
                <c:pt idx="569">
                  <c:v>393325.808161389</c:v>
                </c:pt>
                <c:pt idx="570">
                  <c:v>393326.659154459</c:v>
                </c:pt>
                <c:pt idx="571">
                  <c:v>393329.333432931</c:v>
                </c:pt>
                <c:pt idx="572">
                  <c:v>393326.146606979</c:v>
                </c:pt>
                <c:pt idx="573">
                  <c:v>393324.293179292</c:v>
                </c:pt>
                <c:pt idx="574">
                  <c:v>393329.090255268</c:v>
                </c:pt>
                <c:pt idx="575">
                  <c:v>393327.983152241</c:v>
                </c:pt>
                <c:pt idx="576">
                  <c:v>393326.746611085</c:v>
                </c:pt>
                <c:pt idx="577">
                  <c:v>393328.493004285</c:v>
                </c:pt>
                <c:pt idx="578">
                  <c:v>393326.347920132</c:v>
                </c:pt>
                <c:pt idx="579">
                  <c:v>393327.587166825</c:v>
                </c:pt>
                <c:pt idx="580">
                  <c:v>393328.369823922</c:v>
                </c:pt>
                <c:pt idx="581">
                  <c:v>393326.144059329</c:v>
                </c:pt>
                <c:pt idx="582">
                  <c:v>393327.357667673</c:v>
                </c:pt>
                <c:pt idx="583">
                  <c:v>393325.926092113</c:v>
                </c:pt>
                <c:pt idx="584">
                  <c:v>393325.128613848</c:v>
                </c:pt>
                <c:pt idx="585">
                  <c:v>393325.729462036</c:v>
                </c:pt>
                <c:pt idx="586">
                  <c:v>393324.331085827</c:v>
                </c:pt>
                <c:pt idx="587">
                  <c:v>393326.504482848</c:v>
                </c:pt>
                <c:pt idx="588">
                  <c:v>393326.343914256</c:v>
                </c:pt>
                <c:pt idx="589">
                  <c:v>393325.607555568</c:v>
                </c:pt>
                <c:pt idx="590">
                  <c:v>393325.203476012</c:v>
                </c:pt>
                <c:pt idx="591">
                  <c:v>393325.493553874</c:v>
                </c:pt>
                <c:pt idx="592">
                  <c:v>393325.373281937</c:v>
                </c:pt>
                <c:pt idx="593">
                  <c:v>393324.413490327</c:v>
                </c:pt>
                <c:pt idx="594">
                  <c:v>393325.328989257</c:v>
                </c:pt>
                <c:pt idx="595">
                  <c:v>393324.255013662</c:v>
                </c:pt>
                <c:pt idx="596">
                  <c:v>393324.827533201</c:v>
                </c:pt>
                <c:pt idx="597">
                  <c:v>393327.135972733</c:v>
                </c:pt>
                <c:pt idx="598">
                  <c:v>393326.000010235</c:v>
                </c:pt>
                <c:pt idx="599">
                  <c:v>393324.782878053</c:v>
                </c:pt>
                <c:pt idx="600">
                  <c:v>393327.066935427</c:v>
                </c:pt>
                <c:pt idx="601">
                  <c:v>393325.260091936</c:v>
                </c:pt>
                <c:pt idx="602">
                  <c:v>393325.412416654</c:v>
                </c:pt>
                <c:pt idx="603">
                  <c:v>393323.46146344</c:v>
                </c:pt>
                <c:pt idx="604">
                  <c:v>393324.013431345</c:v>
                </c:pt>
                <c:pt idx="605">
                  <c:v>393326.54854158</c:v>
                </c:pt>
                <c:pt idx="606">
                  <c:v>393324.605094864</c:v>
                </c:pt>
                <c:pt idx="607">
                  <c:v>393323.707475981</c:v>
                </c:pt>
                <c:pt idx="608">
                  <c:v>393324.238029575</c:v>
                </c:pt>
                <c:pt idx="609">
                  <c:v>393325.111309288</c:v>
                </c:pt>
                <c:pt idx="610">
                  <c:v>393324.30769154</c:v>
                </c:pt>
                <c:pt idx="611">
                  <c:v>393322.539527138</c:v>
                </c:pt>
                <c:pt idx="612">
                  <c:v>393325.151742984</c:v>
                </c:pt>
                <c:pt idx="613">
                  <c:v>393325.435499273</c:v>
                </c:pt>
                <c:pt idx="614">
                  <c:v>393325.630335974</c:v>
                </c:pt>
                <c:pt idx="615">
                  <c:v>393325.357617534</c:v>
                </c:pt>
                <c:pt idx="616">
                  <c:v>393324.4393028</c:v>
                </c:pt>
                <c:pt idx="617">
                  <c:v>393324.396334866</c:v>
                </c:pt>
                <c:pt idx="618">
                  <c:v>393323.322495233</c:v>
                </c:pt>
                <c:pt idx="619">
                  <c:v>393324.345381282</c:v>
                </c:pt>
                <c:pt idx="620">
                  <c:v>393325.829295041</c:v>
                </c:pt>
                <c:pt idx="621">
                  <c:v>393324.258971936</c:v>
                </c:pt>
                <c:pt idx="622">
                  <c:v>393325.496043932</c:v>
                </c:pt>
                <c:pt idx="623">
                  <c:v>393325.225955182</c:v>
                </c:pt>
                <c:pt idx="624">
                  <c:v>393324.534121356</c:v>
                </c:pt>
                <c:pt idx="625">
                  <c:v>393325.008590325</c:v>
                </c:pt>
                <c:pt idx="626">
                  <c:v>393325.383979466</c:v>
                </c:pt>
                <c:pt idx="627">
                  <c:v>393326.560547334</c:v>
                </c:pt>
                <c:pt idx="628">
                  <c:v>393325.287471946</c:v>
                </c:pt>
                <c:pt idx="629">
                  <c:v>393325.136233698</c:v>
                </c:pt>
                <c:pt idx="630">
                  <c:v>393325.017088149</c:v>
                </c:pt>
                <c:pt idx="631">
                  <c:v>393325.221952712</c:v>
                </c:pt>
                <c:pt idx="632">
                  <c:v>393325.569002103</c:v>
                </c:pt>
                <c:pt idx="633">
                  <c:v>393325.756040577</c:v>
                </c:pt>
                <c:pt idx="634">
                  <c:v>393324.747740821</c:v>
                </c:pt>
                <c:pt idx="635">
                  <c:v>393324.938679645</c:v>
                </c:pt>
                <c:pt idx="636">
                  <c:v>393324.566656752</c:v>
                </c:pt>
                <c:pt idx="637">
                  <c:v>393324.403574423</c:v>
                </c:pt>
                <c:pt idx="638">
                  <c:v>393325.136566764</c:v>
                </c:pt>
                <c:pt idx="639">
                  <c:v>393324.733516443</c:v>
                </c:pt>
                <c:pt idx="640">
                  <c:v>393324.682008918</c:v>
                </c:pt>
                <c:pt idx="641">
                  <c:v>393324.814336952</c:v>
                </c:pt>
                <c:pt idx="642">
                  <c:v>393324.120513018</c:v>
                </c:pt>
                <c:pt idx="643">
                  <c:v>393324.285018509</c:v>
                </c:pt>
                <c:pt idx="644">
                  <c:v>393324.160781334</c:v>
                </c:pt>
                <c:pt idx="645">
                  <c:v>393323.847819951</c:v>
                </c:pt>
                <c:pt idx="646">
                  <c:v>393324.298284008</c:v>
                </c:pt>
                <c:pt idx="647">
                  <c:v>393324.204497037</c:v>
                </c:pt>
                <c:pt idx="648">
                  <c:v>393324.269540658</c:v>
                </c:pt>
                <c:pt idx="649">
                  <c:v>393324.229038443</c:v>
                </c:pt>
                <c:pt idx="650">
                  <c:v>393324.275950572</c:v>
                </c:pt>
                <c:pt idx="651">
                  <c:v>393324.59094258</c:v>
                </c:pt>
                <c:pt idx="652">
                  <c:v>393324.384851732</c:v>
                </c:pt>
                <c:pt idx="653">
                  <c:v>393324.143065377</c:v>
                </c:pt>
                <c:pt idx="654">
                  <c:v>393324.117657018</c:v>
                </c:pt>
                <c:pt idx="655">
                  <c:v>393324.260946487</c:v>
                </c:pt>
                <c:pt idx="656">
                  <c:v>393325.042113054</c:v>
                </c:pt>
                <c:pt idx="657">
                  <c:v>393324.431204659</c:v>
                </c:pt>
                <c:pt idx="658">
                  <c:v>393324.714584682</c:v>
                </c:pt>
                <c:pt idx="659">
                  <c:v>393324.545293595</c:v>
                </c:pt>
                <c:pt idx="660">
                  <c:v>393324.107063405</c:v>
                </c:pt>
                <c:pt idx="661">
                  <c:v>393324.752670562</c:v>
                </c:pt>
                <c:pt idx="662">
                  <c:v>393324.605010819</c:v>
                </c:pt>
                <c:pt idx="663">
                  <c:v>393324.657096768</c:v>
                </c:pt>
                <c:pt idx="664">
                  <c:v>393325.020520619</c:v>
                </c:pt>
                <c:pt idx="665">
                  <c:v>393325.002033811</c:v>
                </c:pt>
                <c:pt idx="666">
                  <c:v>393325.428108194</c:v>
                </c:pt>
                <c:pt idx="667">
                  <c:v>393324.998758911</c:v>
                </c:pt>
                <c:pt idx="668">
                  <c:v>393324.975568005</c:v>
                </c:pt>
                <c:pt idx="669">
                  <c:v>393325.021739114</c:v>
                </c:pt>
                <c:pt idx="670">
                  <c:v>393324.674240768</c:v>
                </c:pt>
                <c:pt idx="671">
                  <c:v>393325.252238949</c:v>
                </c:pt>
                <c:pt idx="672">
                  <c:v>393325.443688977</c:v>
                </c:pt>
                <c:pt idx="673">
                  <c:v>393324.849155125</c:v>
                </c:pt>
                <c:pt idx="674">
                  <c:v>393324.906768921</c:v>
                </c:pt>
                <c:pt idx="675">
                  <c:v>393324.97965397</c:v>
                </c:pt>
                <c:pt idx="676">
                  <c:v>393324.399438922</c:v>
                </c:pt>
                <c:pt idx="677">
                  <c:v>393324.726509108</c:v>
                </c:pt>
                <c:pt idx="678">
                  <c:v>393325.05634046</c:v>
                </c:pt>
                <c:pt idx="679">
                  <c:v>393324.96282926</c:v>
                </c:pt>
                <c:pt idx="680">
                  <c:v>393324.876120485</c:v>
                </c:pt>
                <c:pt idx="681">
                  <c:v>393324.705730336</c:v>
                </c:pt>
                <c:pt idx="682">
                  <c:v>393324.698971803</c:v>
                </c:pt>
                <c:pt idx="683">
                  <c:v>393324.574032974</c:v>
                </c:pt>
                <c:pt idx="684">
                  <c:v>393324.778826406</c:v>
                </c:pt>
                <c:pt idx="685">
                  <c:v>393324.827148792</c:v>
                </c:pt>
                <c:pt idx="686">
                  <c:v>393324.586258849</c:v>
                </c:pt>
                <c:pt idx="687">
                  <c:v>393324.483339846</c:v>
                </c:pt>
                <c:pt idx="688">
                  <c:v>393324.551948309</c:v>
                </c:pt>
                <c:pt idx="689">
                  <c:v>393324.381290259</c:v>
                </c:pt>
                <c:pt idx="690">
                  <c:v>393324.391632417</c:v>
                </c:pt>
                <c:pt idx="691">
                  <c:v>393324.304886147</c:v>
                </c:pt>
                <c:pt idx="692">
                  <c:v>393324.307074973</c:v>
                </c:pt>
                <c:pt idx="693">
                  <c:v>393324.355805961</c:v>
                </c:pt>
                <c:pt idx="694">
                  <c:v>393324.282702296</c:v>
                </c:pt>
                <c:pt idx="695">
                  <c:v>393324.537796173</c:v>
                </c:pt>
                <c:pt idx="696">
                  <c:v>393324.289799974</c:v>
                </c:pt>
                <c:pt idx="697">
                  <c:v>393324.300849974</c:v>
                </c:pt>
                <c:pt idx="698">
                  <c:v>393324.393308333</c:v>
                </c:pt>
                <c:pt idx="699">
                  <c:v>393324.501986823</c:v>
                </c:pt>
                <c:pt idx="700">
                  <c:v>393324.305903188</c:v>
                </c:pt>
                <c:pt idx="701">
                  <c:v>393324.382164131</c:v>
                </c:pt>
                <c:pt idx="702">
                  <c:v>393324.501763291</c:v>
                </c:pt>
                <c:pt idx="703">
                  <c:v>393324.377344454</c:v>
                </c:pt>
                <c:pt idx="704">
                  <c:v>393324.436039222</c:v>
                </c:pt>
                <c:pt idx="705">
                  <c:v>393324.590339856</c:v>
                </c:pt>
                <c:pt idx="706">
                  <c:v>393324.529073812</c:v>
                </c:pt>
                <c:pt idx="707">
                  <c:v>393324.788672132</c:v>
                </c:pt>
                <c:pt idx="708">
                  <c:v>393324.807972394</c:v>
                </c:pt>
                <c:pt idx="709">
                  <c:v>393324.962508504</c:v>
                </c:pt>
                <c:pt idx="710">
                  <c:v>393324.693956778</c:v>
                </c:pt>
                <c:pt idx="711">
                  <c:v>393324.714546359</c:v>
                </c:pt>
                <c:pt idx="712">
                  <c:v>393324.716478999</c:v>
                </c:pt>
                <c:pt idx="713">
                  <c:v>393324.643726686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TT!$A$2:$A$715</c:f>
              <c:numCache>
                <c:formatCode>General</c:formatCode>
                <c:ptCount val="7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</c:numCache>
            </c:numRef>
          </c:cat>
          <c:val>
            <c:numRef>
              <c:f>TE y TT!$C$2:$C$715</c:f>
              <c:numCache>
                <c:formatCode>General</c:formatCode>
                <c:ptCount val="714"/>
                <c:pt idx="0">
                  <c:v>965839.048410094</c:v>
                </c:pt>
                <c:pt idx="1">
                  <c:v>3422818.36503424</c:v>
                </c:pt>
                <c:pt idx="2">
                  <c:v>3328605.09998608</c:v>
                </c:pt>
                <c:pt idx="3">
                  <c:v>3219781.74517302</c:v>
                </c:pt>
                <c:pt idx="4">
                  <c:v>3167951.60343146</c:v>
                </c:pt>
                <c:pt idx="5">
                  <c:v>3078983.94376419</c:v>
                </c:pt>
                <c:pt idx="6">
                  <c:v>3031582.55992649</c:v>
                </c:pt>
                <c:pt idx="7">
                  <c:v>2943963.36854583</c:v>
                </c:pt>
                <c:pt idx="8">
                  <c:v>2896913.87043353</c:v>
                </c:pt>
                <c:pt idx="9">
                  <c:v>2807718.52263587</c:v>
                </c:pt>
                <c:pt idx="10">
                  <c:v>2759893.37733366</c:v>
                </c:pt>
                <c:pt idx="11">
                  <c:v>2668217.47741925</c:v>
                </c:pt>
                <c:pt idx="12">
                  <c:v>2619183.42179429</c:v>
                </c:pt>
                <c:pt idx="13">
                  <c:v>2524659.08925392</c:v>
                </c:pt>
                <c:pt idx="14">
                  <c:v>2474218.33388027</c:v>
                </c:pt>
                <c:pt idx="15">
                  <c:v>2376671.51693544</c:v>
                </c:pt>
                <c:pt idx="16">
                  <c:v>2324723.84754742</c:v>
                </c:pt>
                <c:pt idx="17">
                  <c:v>2224064.1047698</c:v>
                </c:pt>
                <c:pt idx="18">
                  <c:v>2167610.32904964</c:v>
                </c:pt>
                <c:pt idx="19">
                  <c:v>2057829.85579861</c:v>
                </c:pt>
                <c:pt idx="20">
                  <c:v>1910882.74660918</c:v>
                </c:pt>
                <c:pt idx="21">
                  <c:v>1878957.62560364</c:v>
                </c:pt>
                <c:pt idx="22">
                  <c:v>1879694.92641113</c:v>
                </c:pt>
                <c:pt idx="23">
                  <c:v>1836911.4857833</c:v>
                </c:pt>
                <c:pt idx="24">
                  <c:v>1835915.62494695</c:v>
                </c:pt>
                <c:pt idx="25">
                  <c:v>1798193.24402547</c:v>
                </c:pt>
                <c:pt idx="26">
                  <c:v>1796682.67569751</c:v>
                </c:pt>
                <c:pt idx="27">
                  <c:v>1759149.01627989</c:v>
                </c:pt>
                <c:pt idx="28">
                  <c:v>1757322.66298061</c:v>
                </c:pt>
                <c:pt idx="29">
                  <c:v>1718941.34113317</c:v>
                </c:pt>
                <c:pt idx="30">
                  <c:v>1680095.22630289</c:v>
                </c:pt>
                <c:pt idx="31">
                  <c:v>1673092.25471096</c:v>
                </c:pt>
                <c:pt idx="32">
                  <c:v>1670873.82286128</c:v>
                </c:pt>
                <c:pt idx="33">
                  <c:v>1630073.7489788</c:v>
                </c:pt>
                <c:pt idx="34">
                  <c:v>1589166.35510745</c:v>
                </c:pt>
                <c:pt idx="35">
                  <c:v>1580034.98023034</c:v>
                </c:pt>
                <c:pt idx="36">
                  <c:v>1577427.61217435</c:v>
                </c:pt>
                <c:pt idx="37">
                  <c:v>1535677.63756214</c:v>
                </c:pt>
                <c:pt idx="38">
                  <c:v>1496015.63918351</c:v>
                </c:pt>
                <c:pt idx="39">
                  <c:v>1444115.97919323</c:v>
                </c:pt>
                <c:pt idx="40">
                  <c:v>1441952.08637062</c:v>
                </c:pt>
                <c:pt idx="41">
                  <c:v>1445397.62843084</c:v>
                </c:pt>
                <c:pt idx="42">
                  <c:v>1426255.14411293</c:v>
                </c:pt>
                <c:pt idx="43">
                  <c:v>1425862.75528177</c:v>
                </c:pt>
                <c:pt idx="44">
                  <c:v>1413823.62470532</c:v>
                </c:pt>
                <c:pt idx="45">
                  <c:v>1413903.67421468</c:v>
                </c:pt>
                <c:pt idx="46">
                  <c:v>1402329.43411007</c:v>
                </c:pt>
                <c:pt idx="47">
                  <c:v>1402552.16222911</c:v>
                </c:pt>
                <c:pt idx="48">
                  <c:v>1386028.57645189</c:v>
                </c:pt>
                <c:pt idx="49">
                  <c:v>1366022.39146976</c:v>
                </c:pt>
                <c:pt idx="50">
                  <c:v>1344656.28613473</c:v>
                </c:pt>
                <c:pt idx="51">
                  <c:v>1333959.6071197</c:v>
                </c:pt>
                <c:pt idx="52">
                  <c:v>1333123.23495849</c:v>
                </c:pt>
                <c:pt idx="53">
                  <c:v>1310641.52094525</c:v>
                </c:pt>
                <c:pt idx="54">
                  <c:v>1286797.8775388</c:v>
                </c:pt>
                <c:pt idx="55">
                  <c:v>1275459.34314908</c:v>
                </c:pt>
                <c:pt idx="56">
                  <c:v>1275082.82661915</c:v>
                </c:pt>
                <c:pt idx="57">
                  <c:v>1250152.97746697</c:v>
                </c:pt>
                <c:pt idx="58">
                  <c:v>1226886.91038622</c:v>
                </c:pt>
                <c:pt idx="59">
                  <c:v>1224340.64222823</c:v>
                </c:pt>
                <c:pt idx="60">
                  <c:v>1225314.86367354</c:v>
                </c:pt>
                <c:pt idx="61">
                  <c:v>1219506.69939164</c:v>
                </c:pt>
                <c:pt idx="62">
                  <c:v>1220758.36831057</c:v>
                </c:pt>
                <c:pt idx="63">
                  <c:v>1209236.56552413</c:v>
                </c:pt>
                <c:pt idx="64">
                  <c:v>1200713.45105194</c:v>
                </c:pt>
                <c:pt idx="65">
                  <c:v>1202146.72364643</c:v>
                </c:pt>
                <c:pt idx="66">
                  <c:v>1191805.33311471</c:v>
                </c:pt>
                <c:pt idx="67">
                  <c:v>1189885.27085348</c:v>
                </c:pt>
                <c:pt idx="68">
                  <c:v>1189044.14889259</c:v>
                </c:pt>
                <c:pt idx="69">
                  <c:v>1173022.31722486</c:v>
                </c:pt>
                <c:pt idx="70">
                  <c:v>1158726.94350225</c:v>
                </c:pt>
                <c:pt idx="71">
                  <c:v>1153369.57174737</c:v>
                </c:pt>
                <c:pt idx="72">
                  <c:v>1153296.82259907</c:v>
                </c:pt>
                <c:pt idx="73">
                  <c:v>1137387.30159916</c:v>
                </c:pt>
                <c:pt idx="74">
                  <c:v>1131101.90154996</c:v>
                </c:pt>
                <c:pt idx="75">
                  <c:v>1126489.64147703</c:v>
                </c:pt>
                <c:pt idx="76">
                  <c:v>1125764.46388518</c:v>
                </c:pt>
                <c:pt idx="77">
                  <c:v>1110129.39715572</c:v>
                </c:pt>
                <c:pt idx="78">
                  <c:v>1104812.78206555</c:v>
                </c:pt>
                <c:pt idx="79">
                  <c:v>1101409.14732623</c:v>
                </c:pt>
                <c:pt idx="80">
                  <c:v>1101978.30935665</c:v>
                </c:pt>
                <c:pt idx="81">
                  <c:v>1099261.75778501</c:v>
                </c:pt>
                <c:pt idx="82">
                  <c:v>1099307.90855997</c:v>
                </c:pt>
                <c:pt idx="83">
                  <c:v>1094877.1388284</c:v>
                </c:pt>
                <c:pt idx="84">
                  <c:v>1094694.68389685</c:v>
                </c:pt>
                <c:pt idx="85">
                  <c:v>1084727.56451311</c:v>
                </c:pt>
                <c:pt idx="86">
                  <c:v>1078320.60316566</c:v>
                </c:pt>
                <c:pt idx="87">
                  <c:v>1071626.90403974</c:v>
                </c:pt>
                <c:pt idx="88">
                  <c:v>1067323.44099815</c:v>
                </c:pt>
                <c:pt idx="89">
                  <c:v>1065600.13328272</c:v>
                </c:pt>
                <c:pt idx="90">
                  <c:v>1065843.0353709</c:v>
                </c:pt>
                <c:pt idx="91">
                  <c:v>1054510.06108204</c:v>
                </c:pt>
                <c:pt idx="92">
                  <c:v>1051881.62514998</c:v>
                </c:pt>
                <c:pt idx="93">
                  <c:v>1047689.51083937</c:v>
                </c:pt>
                <c:pt idx="94">
                  <c:v>1038330.33722373</c:v>
                </c:pt>
                <c:pt idx="95">
                  <c:v>1031986.21821065</c:v>
                </c:pt>
                <c:pt idx="96">
                  <c:v>1022731.10720837</c:v>
                </c:pt>
                <c:pt idx="97">
                  <c:v>1018110.72861616</c:v>
                </c:pt>
                <c:pt idx="98">
                  <c:v>1014283.03969316</c:v>
                </c:pt>
                <c:pt idx="99">
                  <c:v>1011263.25244024</c:v>
                </c:pt>
                <c:pt idx="100">
                  <c:v>1011313.35154116</c:v>
                </c:pt>
                <c:pt idx="101">
                  <c:v>1008561.84058623</c:v>
                </c:pt>
                <c:pt idx="102">
                  <c:v>1008828.00100002</c:v>
                </c:pt>
                <c:pt idx="103">
                  <c:v>1006957.91250757</c:v>
                </c:pt>
                <c:pt idx="104">
                  <c:v>1006711.46373334</c:v>
                </c:pt>
                <c:pt idx="105">
                  <c:v>999811.034335439</c:v>
                </c:pt>
                <c:pt idx="106">
                  <c:v>995095.316539156</c:v>
                </c:pt>
                <c:pt idx="107">
                  <c:v>992450.007105068</c:v>
                </c:pt>
                <c:pt idx="108">
                  <c:v>992497.508810585</c:v>
                </c:pt>
                <c:pt idx="109">
                  <c:v>991052.166463528</c:v>
                </c:pt>
                <c:pt idx="110">
                  <c:v>991002.929433927</c:v>
                </c:pt>
                <c:pt idx="111">
                  <c:v>983855.238695204</c:v>
                </c:pt>
                <c:pt idx="112">
                  <c:v>980204.029034515</c:v>
                </c:pt>
                <c:pt idx="113">
                  <c:v>974871.682762983</c:v>
                </c:pt>
                <c:pt idx="114">
                  <c:v>970490.407204033</c:v>
                </c:pt>
                <c:pt idx="115">
                  <c:v>964413.047442857</c:v>
                </c:pt>
                <c:pt idx="116">
                  <c:v>961645.470946594</c:v>
                </c:pt>
                <c:pt idx="117">
                  <c:v>958154.975957662</c:v>
                </c:pt>
                <c:pt idx="118">
                  <c:v>954801.458691927</c:v>
                </c:pt>
                <c:pt idx="119">
                  <c:v>952453.33860184</c:v>
                </c:pt>
                <c:pt idx="120">
                  <c:v>952031.006340464</c:v>
                </c:pt>
                <c:pt idx="121">
                  <c:v>952100.484062654</c:v>
                </c:pt>
                <c:pt idx="122">
                  <c:v>949715.286096858</c:v>
                </c:pt>
                <c:pt idx="123">
                  <c:v>949690.477067197</c:v>
                </c:pt>
                <c:pt idx="124">
                  <c:v>945006.806771783</c:v>
                </c:pt>
                <c:pt idx="125">
                  <c:v>941662.666156352</c:v>
                </c:pt>
                <c:pt idx="126">
                  <c:v>939763.078692004</c:v>
                </c:pt>
                <c:pt idx="127">
                  <c:v>939909.26717437</c:v>
                </c:pt>
                <c:pt idx="128">
                  <c:v>936072.729405645</c:v>
                </c:pt>
                <c:pt idx="129">
                  <c:v>933070.575316456</c:v>
                </c:pt>
                <c:pt idx="130">
                  <c:v>929857.380547983</c:v>
                </c:pt>
                <c:pt idx="131">
                  <c:v>927925.048243147</c:v>
                </c:pt>
                <c:pt idx="132">
                  <c:v>924666.888309398</c:v>
                </c:pt>
                <c:pt idx="133">
                  <c:v>922278.9535981</c:v>
                </c:pt>
                <c:pt idx="134">
                  <c:v>918289.904927805</c:v>
                </c:pt>
                <c:pt idx="135">
                  <c:v>917056.201651841</c:v>
                </c:pt>
                <c:pt idx="136">
                  <c:v>917138.319980443</c:v>
                </c:pt>
                <c:pt idx="137">
                  <c:v>914141.926116537</c:v>
                </c:pt>
                <c:pt idx="138">
                  <c:v>911593.51593494</c:v>
                </c:pt>
                <c:pt idx="139">
                  <c:v>909744.61876826</c:v>
                </c:pt>
                <c:pt idx="140">
                  <c:v>908271.317911003</c:v>
                </c:pt>
                <c:pt idx="141">
                  <c:v>908372.693021107</c:v>
                </c:pt>
                <c:pt idx="142">
                  <c:v>907350.059416467</c:v>
                </c:pt>
                <c:pt idx="143">
                  <c:v>907256.056898924</c:v>
                </c:pt>
                <c:pt idx="144">
                  <c:v>903814.883148373</c:v>
                </c:pt>
                <c:pt idx="145">
                  <c:v>902556.429496378</c:v>
                </c:pt>
                <c:pt idx="146">
                  <c:v>902628.453989843</c:v>
                </c:pt>
                <c:pt idx="147">
                  <c:v>901046.013974832</c:v>
                </c:pt>
                <c:pt idx="148">
                  <c:v>901150.979335518</c:v>
                </c:pt>
                <c:pt idx="149">
                  <c:v>898367.12099448</c:v>
                </c:pt>
                <c:pt idx="150">
                  <c:v>895499.461513775</c:v>
                </c:pt>
                <c:pt idx="151">
                  <c:v>893261.948678628</c:v>
                </c:pt>
                <c:pt idx="152">
                  <c:v>891775.813646794</c:v>
                </c:pt>
                <c:pt idx="153">
                  <c:v>888843.853184095</c:v>
                </c:pt>
                <c:pt idx="154">
                  <c:v>887556.324567896</c:v>
                </c:pt>
                <c:pt idx="155">
                  <c:v>886774.117501221</c:v>
                </c:pt>
                <c:pt idx="156">
                  <c:v>886740.987816909</c:v>
                </c:pt>
                <c:pt idx="157">
                  <c:v>884331.699876304</c:v>
                </c:pt>
                <c:pt idx="158">
                  <c:v>882425.352209661</c:v>
                </c:pt>
                <c:pt idx="159">
                  <c:v>880997.358420834</c:v>
                </c:pt>
                <c:pt idx="160">
                  <c:v>880159.55470885</c:v>
                </c:pt>
                <c:pt idx="161">
                  <c:v>880233.890394523</c:v>
                </c:pt>
                <c:pt idx="162">
                  <c:v>879414.352116518</c:v>
                </c:pt>
                <c:pt idx="163">
                  <c:v>879329.893453198</c:v>
                </c:pt>
                <c:pt idx="164">
                  <c:v>877277.63493045</c:v>
                </c:pt>
                <c:pt idx="165">
                  <c:v>876111.937920103</c:v>
                </c:pt>
                <c:pt idx="166">
                  <c:v>875686.797119845</c:v>
                </c:pt>
                <c:pt idx="167">
                  <c:v>875818.137541662</c:v>
                </c:pt>
                <c:pt idx="168">
                  <c:v>873315.163962439</c:v>
                </c:pt>
                <c:pt idx="169">
                  <c:v>871837.448604748</c:v>
                </c:pt>
                <c:pt idx="170">
                  <c:v>870336.552137587</c:v>
                </c:pt>
                <c:pt idx="171">
                  <c:v>869032.453295171</c:v>
                </c:pt>
                <c:pt idx="172">
                  <c:v>868955.035374155</c:v>
                </c:pt>
                <c:pt idx="173">
                  <c:v>867011.156774209</c:v>
                </c:pt>
                <c:pt idx="174">
                  <c:v>866583.096985859</c:v>
                </c:pt>
                <c:pt idx="175">
                  <c:v>866557.322833629</c:v>
                </c:pt>
                <c:pt idx="176">
                  <c:v>864997.297074028</c:v>
                </c:pt>
                <c:pt idx="177">
                  <c:v>863385.790993178</c:v>
                </c:pt>
                <c:pt idx="178">
                  <c:v>862328.294855171</c:v>
                </c:pt>
                <c:pt idx="179">
                  <c:v>861509.353999609</c:v>
                </c:pt>
                <c:pt idx="180">
                  <c:v>861445.658050596</c:v>
                </c:pt>
                <c:pt idx="181">
                  <c:v>861001.828514153</c:v>
                </c:pt>
                <c:pt idx="182">
                  <c:v>860952.436585875</c:v>
                </c:pt>
                <c:pt idx="183">
                  <c:v>859190.737691859</c:v>
                </c:pt>
                <c:pt idx="184">
                  <c:v>858172.646512158</c:v>
                </c:pt>
                <c:pt idx="185">
                  <c:v>858228.413370445</c:v>
                </c:pt>
                <c:pt idx="186">
                  <c:v>858407.92962811</c:v>
                </c:pt>
                <c:pt idx="187">
                  <c:v>858606.418186467</c:v>
                </c:pt>
                <c:pt idx="188">
                  <c:v>857078.336483351</c:v>
                </c:pt>
                <c:pt idx="189">
                  <c:v>856164.056582695</c:v>
                </c:pt>
                <c:pt idx="190">
                  <c:v>856169.452992932</c:v>
                </c:pt>
                <c:pt idx="191">
                  <c:v>856097.117771563</c:v>
                </c:pt>
                <c:pt idx="192">
                  <c:v>854796.626239493</c:v>
                </c:pt>
                <c:pt idx="193">
                  <c:v>854461.57987988</c:v>
                </c:pt>
                <c:pt idx="194">
                  <c:v>854872.196916106</c:v>
                </c:pt>
                <c:pt idx="195">
                  <c:v>853721.668743667</c:v>
                </c:pt>
                <c:pt idx="196">
                  <c:v>852976.543915978</c:v>
                </c:pt>
                <c:pt idx="197">
                  <c:v>852319.224661656</c:v>
                </c:pt>
                <c:pt idx="198">
                  <c:v>852132.273494324</c:v>
                </c:pt>
                <c:pt idx="199">
                  <c:v>852222.887666765</c:v>
                </c:pt>
                <c:pt idx="200">
                  <c:v>851776.230086581</c:v>
                </c:pt>
                <c:pt idx="201">
                  <c:v>851549.386938824</c:v>
                </c:pt>
                <c:pt idx="202">
                  <c:v>851173.21518017</c:v>
                </c:pt>
                <c:pt idx="203">
                  <c:v>851378.120763711</c:v>
                </c:pt>
                <c:pt idx="204">
                  <c:v>851454.814325334</c:v>
                </c:pt>
                <c:pt idx="205">
                  <c:v>849894.908130891</c:v>
                </c:pt>
                <c:pt idx="206">
                  <c:v>849483.146493914</c:v>
                </c:pt>
                <c:pt idx="207">
                  <c:v>849303.001211637</c:v>
                </c:pt>
                <c:pt idx="208">
                  <c:v>849145.869461149</c:v>
                </c:pt>
                <c:pt idx="209">
                  <c:v>849070.874818641</c:v>
                </c:pt>
                <c:pt idx="210">
                  <c:v>848094.35497813</c:v>
                </c:pt>
                <c:pt idx="211">
                  <c:v>849265.505212025</c:v>
                </c:pt>
                <c:pt idx="212">
                  <c:v>849147.840147762</c:v>
                </c:pt>
                <c:pt idx="213">
                  <c:v>849193.085176085</c:v>
                </c:pt>
                <c:pt idx="214">
                  <c:v>849202.226491859</c:v>
                </c:pt>
                <c:pt idx="215">
                  <c:v>849307.610016123</c:v>
                </c:pt>
                <c:pt idx="216">
                  <c:v>849473.542807983</c:v>
                </c:pt>
                <c:pt idx="217">
                  <c:v>849350.98238554</c:v>
                </c:pt>
                <c:pt idx="218">
                  <c:v>849310.382272923</c:v>
                </c:pt>
                <c:pt idx="219">
                  <c:v>849152.969594017</c:v>
                </c:pt>
                <c:pt idx="220">
                  <c:v>849552.92171249</c:v>
                </c:pt>
                <c:pt idx="221">
                  <c:v>849757.962719109</c:v>
                </c:pt>
                <c:pt idx="222">
                  <c:v>849206.633743685</c:v>
                </c:pt>
                <c:pt idx="223">
                  <c:v>849544.010399684</c:v>
                </c:pt>
                <c:pt idx="224">
                  <c:v>848562.921615393</c:v>
                </c:pt>
                <c:pt idx="225">
                  <c:v>850242.761896665</c:v>
                </c:pt>
                <c:pt idx="226">
                  <c:v>850279.05272254</c:v>
                </c:pt>
                <c:pt idx="227">
                  <c:v>849897.006171727</c:v>
                </c:pt>
                <c:pt idx="228">
                  <c:v>848702.956112617</c:v>
                </c:pt>
                <c:pt idx="229">
                  <c:v>849746.610328742</c:v>
                </c:pt>
                <c:pt idx="230">
                  <c:v>849489.184672252</c:v>
                </c:pt>
                <c:pt idx="231">
                  <c:v>849487.111165103</c:v>
                </c:pt>
                <c:pt idx="232">
                  <c:v>849530.698220704</c:v>
                </c:pt>
                <c:pt idx="233">
                  <c:v>849377.560940554</c:v>
                </c:pt>
                <c:pt idx="234">
                  <c:v>849534.484738281</c:v>
                </c:pt>
                <c:pt idx="235">
                  <c:v>849427.150311675</c:v>
                </c:pt>
                <c:pt idx="236">
                  <c:v>849455.727893003</c:v>
                </c:pt>
                <c:pt idx="237">
                  <c:v>849404.29177175</c:v>
                </c:pt>
                <c:pt idx="238">
                  <c:v>849453.420374106</c:v>
                </c:pt>
                <c:pt idx="239">
                  <c:v>849206.605581851</c:v>
                </c:pt>
                <c:pt idx="240">
                  <c:v>849452.933128449</c:v>
                </c:pt>
                <c:pt idx="241">
                  <c:v>849171.63832273</c:v>
                </c:pt>
                <c:pt idx="242">
                  <c:v>849335.688073326</c:v>
                </c:pt>
                <c:pt idx="243">
                  <c:v>848666.907519971</c:v>
                </c:pt>
                <c:pt idx="244">
                  <c:v>848667.25865238</c:v>
                </c:pt>
                <c:pt idx="245">
                  <c:v>848635.79147882</c:v>
                </c:pt>
                <c:pt idx="246">
                  <c:v>848727.946274896</c:v>
                </c:pt>
                <c:pt idx="247">
                  <c:v>848123.877048996</c:v>
                </c:pt>
                <c:pt idx="248">
                  <c:v>848938.964133442</c:v>
                </c:pt>
                <c:pt idx="249">
                  <c:v>849114.381048124</c:v>
                </c:pt>
                <c:pt idx="250">
                  <c:v>849258.481727259</c:v>
                </c:pt>
                <c:pt idx="251">
                  <c:v>849147.483019799</c:v>
                </c:pt>
                <c:pt idx="252">
                  <c:v>849116.798372534</c:v>
                </c:pt>
                <c:pt idx="253">
                  <c:v>848932.906576003</c:v>
                </c:pt>
                <c:pt idx="254">
                  <c:v>849138.40871139</c:v>
                </c:pt>
                <c:pt idx="255">
                  <c:v>848807.65687333</c:v>
                </c:pt>
                <c:pt idx="256">
                  <c:v>849155.677860807</c:v>
                </c:pt>
                <c:pt idx="257">
                  <c:v>849490.991728689</c:v>
                </c:pt>
                <c:pt idx="258">
                  <c:v>849081.243685908</c:v>
                </c:pt>
                <c:pt idx="259">
                  <c:v>849240.774759512</c:v>
                </c:pt>
                <c:pt idx="260">
                  <c:v>849157.891267384</c:v>
                </c:pt>
                <c:pt idx="261">
                  <c:v>849309.418416782</c:v>
                </c:pt>
                <c:pt idx="262">
                  <c:v>849215.201108128</c:v>
                </c:pt>
                <c:pt idx="263">
                  <c:v>849570.000459849</c:v>
                </c:pt>
                <c:pt idx="264">
                  <c:v>849143.212417131</c:v>
                </c:pt>
                <c:pt idx="265">
                  <c:v>849143.681469782</c:v>
                </c:pt>
                <c:pt idx="266">
                  <c:v>848858.48665913</c:v>
                </c:pt>
                <c:pt idx="267">
                  <c:v>848728.028185645</c:v>
                </c:pt>
                <c:pt idx="268">
                  <c:v>848972.629960645</c:v>
                </c:pt>
                <c:pt idx="269">
                  <c:v>848864.43350865</c:v>
                </c:pt>
                <c:pt idx="270">
                  <c:v>848783.617256756</c:v>
                </c:pt>
                <c:pt idx="271">
                  <c:v>848905.684377363</c:v>
                </c:pt>
                <c:pt idx="272">
                  <c:v>848850.475444195</c:v>
                </c:pt>
                <c:pt idx="273">
                  <c:v>849078.385346625</c:v>
                </c:pt>
                <c:pt idx="274">
                  <c:v>848885.227890447</c:v>
                </c:pt>
                <c:pt idx="275">
                  <c:v>848600.910095041</c:v>
                </c:pt>
                <c:pt idx="276">
                  <c:v>848819.503335064</c:v>
                </c:pt>
                <c:pt idx="277">
                  <c:v>848928.984996156</c:v>
                </c:pt>
                <c:pt idx="278">
                  <c:v>848941.85902553</c:v>
                </c:pt>
                <c:pt idx="279">
                  <c:v>848953.931995917</c:v>
                </c:pt>
                <c:pt idx="280">
                  <c:v>848854.397640425</c:v>
                </c:pt>
                <c:pt idx="281">
                  <c:v>848829.777677824</c:v>
                </c:pt>
                <c:pt idx="282">
                  <c:v>848694.699474218</c:v>
                </c:pt>
                <c:pt idx="283">
                  <c:v>848871.441497445</c:v>
                </c:pt>
                <c:pt idx="284">
                  <c:v>848710.848534178</c:v>
                </c:pt>
                <c:pt idx="285">
                  <c:v>848805.156718658</c:v>
                </c:pt>
                <c:pt idx="286">
                  <c:v>848902.557875829</c:v>
                </c:pt>
                <c:pt idx="287">
                  <c:v>848778.088881138</c:v>
                </c:pt>
                <c:pt idx="288">
                  <c:v>848843.137606789</c:v>
                </c:pt>
                <c:pt idx="289">
                  <c:v>848951.939478272</c:v>
                </c:pt>
                <c:pt idx="290">
                  <c:v>848923.869344064</c:v>
                </c:pt>
                <c:pt idx="291">
                  <c:v>848989.393472885</c:v>
                </c:pt>
                <c:pt idx="292">
                  <c:v>848655.403175302</c:v>
                </c:pt>
                <c:pt idx="293">
                  <c:v>849007.543398325</c:v>
                </c:pt>
                <c:pt idx="294">
                  <c:v>848964.235956322</c:v>
                </c:pt>
                <c:pt idx="295">
                  <c:v>848995.615359579</c:v>
                </c:pt>
                <c:pt idx="296">
                  <c:v>848803.353036805</c:v>
                </c:pt>
                <c:pt idx="297">
                  <c:v>848870.171457075</c:v>
                </c:pt>
                <c:pt idx="298">
                  <c:v>849215.715152352</c:v>
                </c:pt>
                <c:pt idx="299">
                  <c:v>848877.923473101</c:v>
                </c:pt>
                <c:pt idx="300">
                  <c:v>848885.982555924</c:v>
                </c:pt>
                <c:pt idx="301">
                  <c:v>848899.990418306</c:v>
                </c:pt>
                <c:pt idx="302">
                  <c:v>848895.396155181</c:v>
                </c:pt>
                <c:pt idx="303">
                  <c:v>848931.263882463</c:v>
                </c:pt>
                <c:pt idx="304">
                  <c:v>848898.460965904</c:v>
                </c:pt>
                <c:pt idx="305">
                  <c:v>848936.367808991</c:v>
                </c:pt>
                <c:pt idx="306">
                  <c:v>848913.185002918</c:v>
                </c:pt>
                <c:pt idx="307">
                  <c:v>848846.486095072</c:v>
                </c:pt>
                <c:pt idx="308">
                  <c:v>848933.264964974</c:v>
                </c:pt>
                <c:pt idx="309">
                  <c:v>848980.332745409</c:v>
                </c:pt>
                <c:pt idx="310">
                  <c:v>848903.606300158</c:v>
                </c:pt>
                <c:pt idx="311">
                  <c:v>848805.590042164</c:v>
                </c:pt>
                <c:pt idx="312">
                  <c:v>848726.292724052</c:v>
                </c:pt>
                <c:pt idx="313">
                  <c:v>848647.765121262</c:v>
                </c:pt>
                <c:pt idx="314">
                  <c:v>848729.208347865</c:v>
                </c:pt>
                <c:pt idx="315">
                  <c:v>848532.708965504</c:v>
                </c:pt>
                <c:pt idx="316">
                  <c:v>848709.058486611</c:v>
                </c:pt>
                <c:pt idx="317">
                  <c:v>848776.416993691</c:v>
                </c:pt>
                <c:pt idx="318">
                  <c:v>848802.154314185</c:v>
                </c:pt>
                <c:pt idx="319">
                  <c:v>848767.970891534</c:v>
                </c:pt>
                <c:pt idx="320">
                  <c:v>848783.33939146</c:v>
                </c:pt>
                <c:pt idx="321">
                  <c:v>848783.510381323</c:v>
                </c:pt>
                <c:pt idx="322">
                  <c:v>848755.198239729</c:v>
                </c:pt>
                <c:pt idx="323">
                  <c:v>848763.239419621</c:v>
                </c:pt>
                <c:pt idx="324">
                  <c:v>848767.659898135</c:v>
                </c:pt>
                <c:pt idx="325">
                  <c:v>848758.226609513</c:v>
                </c:pt>
                <c:pt idx="326">
                  <c:v>848783.099863163</c:v>
                </c:pt>
                <c:pt idx="327">
                  <c:v>848771.590111154</c:v>
                </c:pt>
                <c:pt idx="328">
                  <c:v>848821.249313172</c:v>
                </c:pt>
                <c:pt idx="329">
                  <c:v>848756.957175474</c:v>
                </c:pt>
                <c:pt idx="330">
                  <c:v>848815.661607741</c:v>
                </c:pt>
                <c:pt idx="331">
                  <c:v>848815.603918999</c:v>
                </c:pt>
                <c:pt idx="332">
                  <c:v>848634.86550328</c:v>
                </c:pt>
                <c:pt idx="333">
                  <c:v>848702.526080243</c:v>
                </c:pt>
                <c:pt idx="334">
                  <c:v>848706.849630541</c:v>
                </c:pt>
                <c:pt idx="335">
                  <c:v>848660.196964056</c:v>
                </c:pt>
                <c:pt idx="336">
                  <c:v>848624.42908141</c:v>
                </c:pt>
                <c:pt idx="337">
                  <c:v>848636.018174278</c:v>
                </c:pt>
                <c:pt idx="338">
                  <c:v>848676.11075429</c:v>
                </c:pt>
                <c:pt idx="339">
                  <c:v>848667.57786887</c:v>
                </c:pt>
                <c:pt idx="340">
                  <c:v>848577.102676562</c:v>
                </c:pt>
                <c:pt idx="341">
                  <c:v>848580.903886748</c:v>
                </c:pt>
                <c:pt idx="342">
                  <c:v>848742.629548113</c:v>
                </c:pt>
                <c:pt idx="343">
                  <c:v>848650.067646764</c:v>
                </c:pt>
                <c:pt idx="344">
                  <c:v>848735.916386907</c:v>
                </c:pt>
                <c:pt idx="345">
                  <c:v>848697.875920484</c:v>
                </c:pt>
                <c:pt idx="346">
                  <c:v>848668.969310222</c:v>
                </c:pt>
                <c:pt idx="347">
                  <c:v>848677.375763981</c:v>
                </c:pt>
                <c:pt idx="348">
                  <c:v>848684.826516261</c:v>
                </c:pt>
                <c:pt idx="349">
                  <c:v>848671.415339932</c:v>
                </c:pt>
                <c:pt idx="350">
                  <c:v>848681.276064807</c:v>
                </c:pt>
                <c:pt idx="351">
                  <c:v>848672.896648299</c:v>
                </c:pt>
                <c:pt idx="352">
                  <c:v>848682.439959903</c:v>
                </c:pt>
                <c:pt idx="353">
                  <c:v>848672.137863985</c:v>
                </c:pt>
                <c:pt idx="354">
                  <c:v>848678.820087752</c:v>
                </c:pt>
                <c:pt idx="355">
                  <c:v>848748.281592173</c:v>
                </c:pt>
                <c:pt idx="356">
                  <c:v>848727.058080324</c:v>
                </c:pt>
                <c:pt idx="357">
                  <c:v>848757.659919598</c:v>
                </c:pt>
                <c:pt idx="358">
                  <c:v>848762.837408365</c:v>
                </c:pt>
                <c:pt idx="359">
                  <c:v>848791.014617382</c:v>
                </c:pt>
                <c:pt idx="360">
                  <c:v>848781.230469673</c:v>
                </c:pt>
                <c:pt idx="361">
                  <c:v>848749.365944486</c:v>
                </c:pt>
                <c:pt idx="362">
                  <c:v>848741.683058391</c:v>
                </c:pt>
                <c:pt idx="363">
                  <c:v>848688.762832615</c:v>
                </c:pt>
                <c:pt idx="364">
                  <c:v>848748.158600678</c:v>
                </c:pt>
                <c:pt idx="365">
                  <c:v>848771.138090142</c:v>
                </c:pt>
                <c:pt idx="366">
                  <c:v>848748.47430924</c:v>
                </c:pt>
                <c:pt idx="367">
                  <c:v>848802.675593611</c:v>
                </c:pt>
                <c:pt idx="368">
                  <c:v>848766.52557886</c:v>
                </c:pt>
                <c:pt idx="369">
                  <c:v>848723.83855593</c:v>
                </c:pt>
                <c:pt idx="370">
                  <c:v>848743.799101986</c:v>
                </c:pt>
                <c:pt idx="371">
                  <c:v>848751.881902372</c:v>
                </c:pt>
                <c:pt idx="372">
                  <c:v>848739.697621084</c:v>
                </c:pt>
                <c:pt idx="373">
                  <c:v>848750.896395201</c:v>
                </c:pt>
                <c:pt idx="374">
                  <c:v>848736.555255275</c:v>
                </c:pt>
                <c:pt idx="375">
                  <c:v>848742.605863004</c:v>
                </c:pt>
                <c:pt idx="376">
                  <c:v>848696.721043064</c:v>
                </c:pt>
                <c:pt idx="377">
                  <c:v>848669.20524385</c:v>
                </c:pt>
                <c:pt idx="378">
                  <c:v>848693.007329066</c:v>
                </c:pt>
                <c:pt idx="379">
                  <c:v>848691.514146818</c:v>
                </c:pt>
                <c:pt idx="380">
                  <c:v>848676.602972375</c:v>
                </c:pt>
                <c:pt idx="381">
                  <c:v>848673.677319236</c:v>
                </c:pt>
                <c:pt idx="382">
                  <c:v>848689.03092991</c:v>
                </c:pt>
                <c:pt idx="383">
                  <c:v>848690.84613922</c:v>
                </c:pt>
                <c:pt idx="384">
                  <c:v>848704.967283398</c:v>
                </c:pt>
                <c:pt idx="385">
                  <c:v>848688.987763017</c:v>
                </c:pt>
                <c:pt idx="386">
                  <c:v>848673.333400506</c:v>
                </c:pt>
                <c:pt idx="387">
                  <c:v>848694.695351396</c:v>
                </c:pt>
                <c:pt idx="388">
                  <c:v>848687.626870998</c:v>
                </c:pt>
                <c:pt idx="389">
                  <c:v>848677.830503649</c:v>
                </c:pt>
                <c:pt idx="390">
                  <c:v>848683.305308995</c:v>
                </c:pt>
                <c:pt idx="391">
                  <c:v>848681.716920412</c:v>
                </c:pt>
                <c:pt idx="392">
                  <c:v>848679.515681296</c:v>
                </c:pt>
                <c:pt idx="393">
                  <c:v>848677.914977785</c:v>
                </c:pt>
                <c:pt idx="394">
                  <c:v>848691.502021279</c:v>
                </c:pt>
                <c:pt idx="395">
                  <c:v>848660.475361709</c:v>
                </c:pt>
                <c:pt idx="396">
                  <c:v>848703.051360436</c:v>
                </c:pt>
                <c:pt idx="397">
                  <c:v>848706.360258883</c:v>
                </c:pt>
                <c:pt idx="398">
                  <c:v>848714.273643375</c:v>
                </c:pt>
                <c:pt idx="399">
                  <c:v>848714.05455874</c:v>
                </c:pt>
                <c:pt idx="400">
                  <c:v>848746.248702184</c:v>
                </c:pt>
                <c:pt idx="401">
                  <c:v>848698.919433553</c:v>
                </c:pt>
                <c:pt idx="402">
                  <c:v>848725.845264909</c:v>
                </c:pt>
                <c:pt idx="403">
                  <c:v>848721.529061837</c:v>
                </c:pt>
                <c:pt idx="404">
                  <c:v>848709.505376462</c:v>
                </c:pt>
                <c:pt idx="405">
                  <c:v>848715.91051716</c:v>
                </c:pt>
                <c:pt idx="406">
                  <c:v>848718.53861494</c:v>
                </c:pt>
                <c:pt idx="407">
                  <c:v>848713.277235962</c:v>
                </c:pt>
                <c:pt idx="408">
                  <c:v>848722.404502239</c:v>
                </c:pt>
                <c:pt idx="409">
                  <c:v>848708.815252967</c:v>
                </c:pt>
                <c:pt idx="410">
                  <c:v>848709.245595228</c:v>
                </c:pt>
                <c:pt idx="411">
                  <c:v>848720.084632535</c:v>
                </c:pt>
                <c:pt idx="412">
                  <c:v>848688.241770434</c:v>
                </c:pt>
                <c:pt idx="413">
                  <c:v>848680.13192774</c:v>
                </c:pt>
                <c:pt idx="414">
                  <c:v>848695.912682811</c:v>
                </c:pt>
                <c:pt idx="415">
                  <c:v>848674.990567106</c:v>
                </c:pt>
                <c:pt idx="416">
                  <c:v>848688.097276785</c:v>
                </c:pt>
                <c:pt idx="417">
                  <c:v>848713.13261623</c:v>
                </c:pt>
                <c:pt idx="418">
                  <c:v>848718.846600811</c:v>
                </c:pt>
                <c:pt idx="419">
                  <c:v>848708.461937883</c:v>
                </c:pt>
                <c:pt idx="420">
                  <c:v>848725.849037662</c:v>
                </c:pt>
                <c:pt idx="421">
                  <c:v>848677.125706825</c:v>
                </c:pt>
                <c:pt idx="422">
                  <c:v>848714.476020055</c:v>
                </c:pt>
                <c:pt idx="423">
                  <c:v>848721.664843085</c:v>
                </c:pt>
                <c:pt idx="424">
                  <c:v>848720.516352271</c:v>
                </c:pt>
                <c:pt idx="425">
                  <c:v>848709.176867295</c:v>
                </c:pt>
                <c:pt idx="426">
                  <c:v>848708.61044723</c:v>
                </c:pt>
                <c:pt idx="427">
                  <c:v>848724.165236547</c:v>
                </c:pt>
                <c:pt idx="428">
                  <c:v>848721.323170034</c:v>
                </c:pt>
                <c:pt idx="429">
                  <c:v>848709.979498171</c:v>
                </c:pt>
                <c:pt idx="430">
                  <c:v>848727.305728055</c:v>
                </c:pt>
                <c:pt idx="431">
                  <c:v>848738.496288827</c:v>
                </c:pt>
                <c:pt idx="432">
                  <c:v>848708.442425472</c:v>
                </c:pt>
                <c:pt idx="433">
                  <c:v>848715.50093265</c:v>
                </c:pt>
                <c:pt idx="434">
                  <c:v>848718.451776037</c:v>
                </c:pt>
                <c:pt idx="435">
                  <c:v>848718.962252825</c:v>
                </c:pt>
                <c:pt idx="436">
                  <c:v>848710.091147355</c:v>
                </c:pt>
                <c:pt idx="437">
                  <c:v>848721.68443435</c:v>
                </c:pt>
                <c:pt idx="438">
                  <c:v>848706.433730382</c:v>
                </c:pt>
                <c:pt idx="439">
                  <c:v>848717.382879477</c:v>
                </c:pt>
                <c:pt idx="440">
                  <c:v>848708.527882739</c:v>
                </c:pt>
                <c:pt idx="441">
                  <c:v>848712.728654321</c:v>
                </c:pt>
                <c:pt idx="442">
                  <c:v>848710.050856363</c:v>
                </c:pt>
                <c:pt idx="443">
                  <c:v>848711.48331629</c:v>
                </c:pt>
                <c:pt idx="444">
                  <c:v>848709.830590014</c:v>
                </c:pt>
                <c:pt idx="445">
                  <c:v>848712.094720959</c:v>
                </c:pt>
                <c:pt idx="446">
                  <c:v>848712.394371485</c:v>
                </c:pt>
                <c:pt idx="447">
                  <c:v>848697.513765809</c:v>
                </c:pt>
                <c:pt idx="448">
                  <c:v>848701.527678193</c:v>
                </c:pt>
                <c:pt idx="449">
                  <c:v>848688.74273193</c:v>
                </c:pt>
                <c:pt idx="450">
                  <c:v>848680.953280815</c:v>
                </c:pt>
                <c:pt idx="451">
                  <c:v>848685.711310998</c:v>
                </c:pt>
                <c:pt idx="452">
                  <c:v>848678.487174123</c:v>
                </c:pt>
                <c:pt idx="453">
                  <c:v>848697.554523849</c:v>
                </c:pt>
                <c:pt idx="454">
                  <c:v>848689.964222486</c:v>
                </c:pt>
                <c:pt idx="455">
                  <c:v>848693.344862528</c:v>
                </c:pt>
                <c:pt idx="456">
                  <c:v>848686.869591795</c:v>
                </c:pt>
                <c:pt idx="457">
                  <c:v>848680.921834085</c:v>
                </c:pt>
                <c:pt idx="458">
                  <c:v>848685.975853051</c:v>
                </c:pt>
                <c:pt idx="459">
                  <c:v>848679.536186678</c:v>
                </c:pt>
                <c:pt idx="460">
                  <c:v>848683.352979736</c:v>
                </c:pt>
                <c:pt idx="461">
                  <c:v>848682.243891086</c:v>
                </c:pt>
                <c:pt idx="462">
                  <c:v>848675.776650498</c:v>
                </c:pt>
                <c:pt idx="463">
                  <c:v>848684.446138738</c:v>
                </c:pt>
                <c:pt idx="464">
                  <c:v>848678.412582844</c:v>
                </c:pt>
                <c:pt idx="465">
                  <c:v>848679.836686512</c:v>
                </c:pt>
                <c:pt idx="466">
                  <c:v>848689.750829992</c:v>
                </c:pt>
                <c:pt idx="467">
                  <c:v>848674.571915713</c:v>
                </c:pt>
                <c:pt idx="468">
                  <c:v>848686.533110368</c:v>
                </c:pt>
                <c:pt idx="469">
                  <c:v>848687.789615194</c:v>
                </c:pt>
                <c:pt idx="470">
                  <c:v>848682.305908911</c:v>
                </c:pt>
                <c:pt idx="471">
                  <c:v>848674.185292078</c:v>
                </c:pt>
                <c:pt idx="472">
                  <c:v>848674.002920389</c:v>
                </c:pt>
                <c:pt idx="473">
                  <c:v>848676.619602276</c:v>
                </c:pt>
                <c:pt idx="474">
                  <c:v>848669.985256289</c:v>
                </c:pt>
                <c:pt idx="475">
                  <c:v>848676.913863839</c:v>
                </c:pt>
                <c:pt idx="476">
                  <c:v>848675.901737219</c:v>
                </c:pt>
                <c:pt idx="477">
                  <c:v>848680.613238639</c:v>
                </c:pt>
                <c:pt idx="478">
                  <c:v>848679.75602634</c:v>
                </c:pt>
                <c:pt idx="479">
                  <c:v>848680.316106533</c:v>
                </c:pt>
                <c:pt idx="480">
                  <c:v>848678.463106957</c:v>
                </c:pt>
                <c:pt idx="481">
                  <c:v>848681.944402648</c:v>
                </c:pt>
                <c:pt idx="482">
                  <c:v>848682.255506852</c:v>
                </c:pt>
                <c:pt idx="483">
                  <c:v>848679.411726053</c:v>
                </c:pt>
                <c:pt idx="484">
                  <c:v>848691.218414331</c:v>
                </c:pt>
                <c:pt idx="485">
                  <c:v>848680.993954941</c:v>
                </c:pt>
                <c:pt idx="486">
                  <c:v>848677.343323197</c:v>
                </c:pt>
                <c:pt idx="487">
                  <c:v>848680.896602364</c:v>
                </c:pt>
                <c:pt idx="488">
                  <c:v>848686.221877315</c:v>
                </c:pt>
                <c:pt idx="489">
                  <c:v>848685.171422153</c:v>
                </c:pt>
                <c:pt idx="490">
                  <c:v>848687.764081351</c:v>
                </c:pt>
                <c:pt idx="491">
                  <c:v>848690.208130902</c:v>
                </c:pt>
                <c:pt idx="492">
                  <c:v>848693.776667836</c:v>
                </c:pt>
                <c:pt idx="493">
                  <c:v>848687.751444174</c:v>
                </c:pt>
                <c:pt idx="494">
                  <c:v>848683.799776413</c:v>
                </c:pt>
                <c:pt idx="495">
                  <c:v>848685.331892386</c:v>
                </c:pt>
                <c:pt idx="496">
                  <c:v>848682.440538206</c:v>
                </c:pt>
                <c:pt idx="497">
                  <c:v>848681.505433162</c:v>
                </c:pt>
                <c:pt idx="498">
                  <c:v>848680.076922287</c:v>
                </c:pt>
                <c:pt idx="499">
                  <c:v>848682.532906757</c:v>
                </c:pt>
                <c:pt idx="500">
                  <c:v>848681.738230564</c:v>
                </c:pt>
                <c:pt idx="501">
                  <c:v>848686.613450453</c:v>
                </c:pt>
                <c:pt idx="502">
                  <c:v>848685.933921052</c:v>
                </c:pt>
                <c:pt idx="503">
                  <c:v>848682.677789957</c:v>
                </c:pt>
                <c:pt idx="504">
                  <c:v>848676.458091503</c:v>
                </c:pt>
                <c:pt idx="505">
                  <c:v>848681.878937208</c:v>
                </c:pt>
                <c:pt idx="506">
                  <c:v>848678.45830377</c:v>
                </c:pt>
                <c:pt idx="507">
                  <c:v>848683.325410282</c:v>
                </c:pt>
                <c:pt idx="508">
                  <c:v>848683.230577973</c:v>
                </c:pt>
                <c:pt idx="509">
                  <c:v>848679.460147289</c:v>
                </c:pt>
                <c:pt idx="510">
                  <c:v>848681.792721973</c:v>
                </c:pt>
                <c:pt idx="511">
                  <c:v>848680.472031188</c:v>
                </c:pt>
                <c:pt idx="512">
                  <c:v>848683.207290563</c:v>
                </c:pt>
                <c:pt idx="513">
                  <c:v>848679.85215429</c:v>
                </c:pt>
                <c:pt idx="514">
                  <c:v>848681.686284526</c:v>
                </c:pt>
                <c:pt idx="515">
                  <c:v>848685.367346966</c:v>
                </c:pt>
                <c:pt idx="516">
                  <c:v>848684.108551079</c:v>
                </c:pt>
                <c:pt idx="517">
                  <c:v>848683.087939992</c:v>
                </c:pt>
                <c:pt idx="518">
                  <c:v>848682.836393004</c:v>
                </c:pt>
                <c:pt idx="519">
                  <c:v>848682.229785472</c:v>
                </c:pt>
                <c:pt idx="520">
                  <c:v>848682.238736646</c:v>
                </c:pt>
                <c:pt idx="521">
                  <c:v>848683.846830886</c:v>
                </c:pt>
                <c:pt idx="522">
                  <c:v>848684.786276205</c:v>
                </c:pt>
                <c:pt idx="523">
                  <c:v>848683.409458348</c:v>
                </c:pt>
                <c:pt idx="524">
                  <c:v>848682.413930126</c:v>
                </c:pt>
                <c:pt idx="525">
                  <c:v>848681.645984221</c:v>
                </c:pt>
                <c:pt idx="526">
                  <c:v>848682.58666071</c:v>
                </c:pt>
                <c:pt idx="527">
                  <c:v>848682.174521391</c:v>
                </c:pt>
                <c:pt idx="528">
                  <c:v>848681.304241168</c:v>
                </c:pt>
                <c:pt idx="529">
                  <c:v>848681.802095777</c:v>
                </c:pt>
                <c:pt idx="530">
                  <c:v>848681.70430748</c:v>
                </c:pt>
                <c:pt idx="531">
                  <c:v>848682.204596122</c:v>
                </c:pt>
                <c:pt idx="532">
                  <c:v>848681.805565692</c:v>
                </c:pt>
                <c:pt idx="533">
                  <c:v>848681.748385088</c:v>
                </c:pt>
                <c:pt idx="534">
                  <c:v>848681.375450184</c:v>
                </c:pt>
                <c:pt idx="535">
                  <c:v>848679.688212016</c:v>
                </c:pt>
                <c:pt idx="536">
                  <c:v>848681.550695471</c:v>
                </c:pt>
                <c:pt idx="537">
                  <c:v>848682.276080618</c:v>
                </c:pt>
                <c:pt idx="538">
                  <c:v>848683.120339969</c:v>
                </c:pt>
                <c:pt idx="539">
                  <c:v>848680.931408852</c:v>
                </c:pt>
                <c:pt idx="540">
                  <c:v>848678.950778441</c:v>
                </c:pt>
                <c:pt idx="541">
                  <c:v>848681.72283247</c:v>
                </c:pt>
                <c:pt idx="542">
                  <c:v>848681.293579451</c:v>
                </c:pt>
                <c:pt idx="543">
                  <c:v>848680.919646466</c:v>
                </c:pt>
                <c:pt idx="544">
                  <c:v>848681.34809904</c:v>
                </c:pt>
                <c:pt idx="545">
                  <c:v>848681.082344121</c:v>
                </c:pt>
                <c:pt idx="546">
                  <c:v>848682.918784022</c:v>
                </c:pt>
                <c:pt idx="547">
                  <c:v>848683.439504949</c:v>
                </c:pt>
                <c:pt idx="548">
                  <c:v>848682.275725317</c:v>
                </c:pt>
                <c:pt idx="549">
                  <c:v>848682.052509832</c:v>
                </c:pt>
                <c:pt idx="550">
                  <c:v>848682.217014664</c:v>
                </c:pt>
                <c:pt idx="551">
                  <c:v>848682.083893678</c:v>
                </c:pt>
                <c:pt idx="552">
                  <c:v>848681.463865377</c:v>
                </c:pt>
                <c:pt idx="553">
                  <c:v>848682.220399893</c:v>
                </c:pt>
                <c:pt idx="554">
                  <c:v>848679.673466644</c:v>
                </c:pt>
                <c:pt idx="555">
                  <c:v>848679.224538014</c:v>
                </c:pt>
                <c:pt idx="556">
                  <c:v>848679.461760464</c:v>
                </c:pt>
                <c:pt idx="557">
                  <c:v>848680.633494212</c:v>
                </c:pt>
                <c:pt idx="558">
                  <c:v>848680.424127391</c:v>
                </c:pt>
                <c:pt idx="559">
                  <c:v>848677.958430386</c:v>
                </c:pt>
                <c:pt idx="560">
                  <c:v>848680.215552619</c:v>
                </c:pt>
                <c:pt idx="561">
                  <c:v>848678.067556435</c:v>
                </c:pt>
                <c:pt idx="562">
                  <c:v>848678.00108894</c:v>
                </c:pt>
                <c:pt idx="563">
                  <c:v>848676.653573786</c:v>
                </c:pt>
                <c:pt idx="564">
                  <c:v>848678.861354063</c:v>
                </c:pt>
                <c:pt idx="565">
                  <c:v>848676.877691158</c:v>
                </c:pt>
                <c:pt idx="566">
                  <c:v>848677.831236259</c:v>
                </c:pt>
                <c:pt idx="567">
                  <c:v>848678.948144696</c:v>
                </c:pt>
                <c:pt idx="568">
                  <c:v>848679.026204486</c:v>
                </c:pt>
                <c:pt idx="569">
                  <c:v>848678.457902648</c:v>
                </c:pt>
                <c:pt idx="570">
                  <c:v>848678.888043422</c:v>
                </c:pt>
                <c:pt idx="571">
                  <c:v>848679.741979034</c:v>
                </c:pt>
                <c:pt idx="572">
                  <c:v>848678.645538608</c:v>
                </c:pt>
                <c:pt idx="573">
                  <c:v>848677.945169674</c:v>
                </c:pt>
                <c:pt idx="574">
                  <c:v>848679.842987623</c:v>
                </c:pt>
                <c:pt idx="575">
                  <c:v>848679.589983958</c:v>
                </c:pt>
                <c:pt idx="576">
                  <c:v>848678.931547754</c:v>
                </c:pt>
                <c:pt idx="577">
                  <c:v>848679.674063756</c:v>
                </c:pt>
                <c:pt idx="578">
                  <c:v>848678.771210872</c:v>
                </c:pt>
                <c:pt idx="579">
                  <c:v>848679.220186678</c:v>
                </c:pt>
                <c:pt idx="580">
                  <c:v>848679.5888386</c:v>
                </c:pt>
                <c:pt idx="581">
                  <c:v>848678.669194448</c:v>
                </c:pt>
                <c:pt idx="582">
                  <c:v>848679.150669886</c:v>
                </c:pt>
                <c:pt idx="583">
                  <c:v>848678.618513882</c:v>
                </c:pt>
                <c:pt idx="584">
                  <c:v>848678.29444309</c:v>
                </c:pt>
                <c:pt idx="585">
                  <c:v>848678.561639132</c:v>
                </c:pt>
                <c:pt idx="586">
                  <c:v>848677.994186159</c:v>
                </c:pt>
                <c:pt idx="587">
                  <c:v>848678.832263756</c:v>
                </c:pt>
                <c:pt idx="588">
                  <c:v>848678.695586991</c:v>
                </c:pt>
                <c:pt idx="589">
                  <c:v>848678.39818916</c:v>
                </c:pt>
                <c:pt idx="590">
                  <c:v>848678.255923792</c:v>
                </c:pt>
                <c:pt idx="591">
                  <c:v>848678.448272341</c:v>
                </c:pt>
                <c:pt idx="592">
                  <c:v>848678.4069265</c:v>
                </c:pt>
                <c:pt idx="593">
                  <c:v>848678.018652324</c:v>
                </c:pt>
                <c:pt idx="594">
                  <c:v>848678.369682715</c:v>
                </c:pt>
                <c:pt idx="595">
                  <c:v>848677.92901181</c:v>
                </c:pt>
                <c:pt idx="596">
                  <c:v>848678.203540179</c:v>
                </c:pt>
                <c:pt idx="597">
                  <c:v>848679.141715173</c:v>
                </c:pt>
                <c:pt idx="598">
                  <c:v>848678.616624231</c:v>
                </c:pt>
                <c:pt idx="599">
                  <c:v>848678.197899332</c:v>
                </c:pt>
                <c:pt idx="600">
                  <c:v>848679.052662136</c:v>
                </c:pt>
                <c:pt idx="601">
                  <c:v>848678.339054783</c:v>
                </c:pt>
                <c:pt idx="602">
                  <c:v>848678.405462045</c:v>
                </c:pt>
                <c:pt idx="603">
                  <c:v>848677.628343845</c:v>
                </c:pt>
                <c:pt idx="604">
                  <c:v>848677.885662897</c:v>
                </c:pt>
                <c:pt idx="605">
                  <c:v>848678.818367459</c:v>
                </c:pt>
                <c:pt idx="606">
                  <c:v>848678.094620787</c:v>
                </c:pt>
                <c:pt idx="607">
                  <c:v>848677.714503339</c:v>
                </c:pt>
                <c:pt idx="608">
                  <c:v>848678.000900003</c:v>
                </c:pt>
                <c:pt idx="609">
                  <c:v>848678.275469913</c:v>
                </c:pt>
                <c:pt idx="610">
                  <c:v>848677.961136829</c:v>
                </c:pt>
                <c:pt idx="611">
                  <c:v>848677.313371992</c:v>
                </c:pt>
                <c:pt idx="612">
                  <c:v>848678.303221122</c:v>
                </c:pt>
                <c:pt idx="613">
                  <c:v>848678.437450533</c:v>
                </c:pt>
                <c:pt idx="614">
                  <c:v>848678.486822287</c:v>
                </c:pt>
                <c:pt idx="615">
                  <c:v>848678.393774274</c:v>
                </c:pt>
                <c:pt idx="616">
                  <c:v>848678.028124966</c:v>
                </c:pt>
                <c:pt idx="617">
                  <c:v>848678.010469838</c:v>
                </c:pt>
                <c:pt idx="618">
                  <c:v>848677.619645777</c:v>
                </c:pt>
                <c:pt idx="619">
                  <c:v>848677.99864853</c:v>
                </c:pt>
                <c:pt idx="620">
                  <c:v>848678.571521156</c:v>
                </c:pt>
                <c:pt idx="621">
                  <c:v>848677.96058801</c:v>
                </c:pt>
                <c:pt idx="622">
                  <c:v>848678.414833743</c:v>
                </c:pt>
                <c:pt idx="623">
                  <c:v>848678.303055278</c:v>
                </c:pt>
                <c:pt idx="624">
                  <c:v>848678.025214963</c:v>
                </c:pt>
                <c:pt idx="625">
                  <c:v>848678.21528539</c:v>
                </c:pt>
                <c:pt idx="626">
                  <c:v>848678.334240916</c:v>
                </c:pt>
                <c:pt idx="627">
                  <c:v>848678.760454562</c:v>
                </c:pt>
                <c:pt idx="628">
                  <c:v>848678.307802118</c:v>
                </c:pt>
                <c:pt idx="629">
                  <c:v>848678.21402833</c:v>
                </c:pt>
                <c:pt idx="630">
                  <c:v>848678.209175931</c:v>
                </c:pt>
                <c:pt idx="631">
                  <c:v>848678.317322034</c:v>
                </c:pt>
                <c:pt idx="632">
                  <c:v>848678.415724517</c:v>
                </c:pt>
                <c:pt idx="633">
                  <c:v>848678.490325188</c:v>
                </c:pt>
                <c:pt idx="634">
                  <c:v>848678.105604153</c:v>
                </c:pt>
                <c:pt idx="635">
                  <c:v>848678.171162635</c:v>
                </c:pt>
                <c:pt idx="636">
                  <c:v>848678.020852515</c:v>
                </c:pt>
                <c:pt idx="637">
                  <c:v>848677.963681645</c:v>
                </c:pt>
                <c:pt idx="638">
                  <c:v>848678.260231261</c:v>
                </c:pt>
                <c:pt idx="639">
                  <c:v>848678.085454069</c:v>
                </c:pt>
                <c:pt idx="640">
                  <c:v>848678.060191627</c:v>
                </c:pt>
                <c:pt idx="641">
                  <c:v>848678.120304077</c:v>
                </c:pt>
                <c:pt idx="642">
                  <c:v>848677.854801361</c:v>
                </c:pt>
                <c:pt idx="643">
                  <c:v>848677.92196344</c:v>
                </c:pt>
                <c:pt idx="644">
                  <c:v>848677.867823294</c:v>
                </c:pt>
                <c:pt idx="645">
                  <c:v>848677.758294582</c:v>
                </c:pt>
                <c:pt idx="646">
                  <c:v>848677.919888476</c:v>
                </c:pt>
                <c:pt idx="647">
                  <c:v>848677.89543648</c:v>
                </c:pt>
                <c:pt idx="648">
                  <c:v>848677.892571055</c:v>
                </c:pt>
                <c:pt idx="649">
                  <c:v>848677.887694596</c:v>
                </c:pt>
                <c:pt idx="650">
                  <c:v>848677.909876973</c:v>
                </c:pt>
                <c:pt idx="651">
                  <c:v>848678.0092178</c:v>
                </c:pt>
                <c:pt idx="652">
                  <c:v>848677.922920627</c:v>
                </c:pt>
                <c:pt idx="653">
                  <c:v>848677.831161057</c:v>
                </c:pt>
                <c:pt idx="654">
                  <c:v>848677.820376936</c:v>
                </c:pt>
                <c:pt idx="655">
                  <c:v>848677.869149261</c:v>
                </c:pt>
                <c:pt idx="656">
                  <c:v>848678.191826506</c:v>
                </c:pt>
                <c:pt idx="657">
                  <c:v>848677.944079092</c:v>
                </c:pt>
                <c:pt idx="658">
                  <c:v>848678.033039405</c:v>
                </c:pt>
                <c:pt idx="659">
                  <c:v>848677.979069903</c:v>
                </c:pt>
                <c:pt idx="660">
                  <c:v>848677.804151556</c:v>
                </c:pt>
                <c:pt idx="661">
                  <c:v>848678.059724472</c:v>
                </c:pt>
                <c:pt idx="662">
                  <c:v>848677.993724832</c:v>
                </c:pt>
                <c:pt idx="663">
                  <c:v>848678.025278318</c:v>
                </c:pt>
                <c:pt idx="664">
                  <c:v>848678.170567014</c:v>
                </c:pt>
                <c:pt idx="665">
                  <c:v>848678.16472721</c:v>
                </c:pt>
                <c:pt idx="666">
                  <c:v>848678.327119099</c:v>
                </c:pt>
                <c:pt idx="667">
                  <c:v>848678.167750995</c:v>
                </c:pt>
                <c:pt idx="668">
                  <c:v>848678.159228516</c:v>
                </c:pt>
                <c:pt idx="669">
                  <c:v>848678.181177288</c:v>
                </c:pt>
                <c:pt idx="670">
                  <c:v>848678.058317542</c:v>
                </c:pt>
                <c:pt idx="671">
                  <c:v>848678.275294648</c:v>
                </c:pt>
                <c:pt idx="672">
                  <c:v>848678.3180778</c:v>
                </c:pt>
                <c:pt idx="673">
                  <c:v>848678.105563303</c:v>
                </c:pt>
                <c:pt idx="674">
                  <c:v>848678.122183802</c:v>
                </c:pt>
                <c:pt idx="675">
                  <c:v>848678.159454538</c:v>
                </c:pt>
                <c:pt idx="676">
                  <c:v>848677.934691358</c:v>
                </c:pt>
                <c:pt idx="677">
                  <c:v>848678.055176458</c:v>
                </c:pt>
                <c:pt idx="678">
                  <c:v>848678.181035083</c:v>
                </c:pt>
                <c:pt idx="679">
                  <c:v>848678.148935292</c:v>
                </c:pt>
                <c:pt idx="680">
                  <c:v>848678.117731746</c:v>
                </c:pt>
                <c:pt idx="681">
                  <c:v>848678.049619917</c:v>
                </c:pt>
                <c:pt idx="682">
                  <c:v>848678.050411323</c:v>
                </c:pt>
                <c:pt idx="683">
                  <c:v>848677.999089145</c:v>
                </c:pt>
                <c:pt idx="684">
                  <c:v>848678.078400359</c:v>
                </c:pt>
                <c:pt idx="685">
                  <c:v>848678.090092609</c:v>
                </c:pt>
                <c:pt idx="686">
                  <c:v>848678.00442295</c:v>
                </c:pt>
                <c:pt idx="687">
                  <c:v>848677.9610617</c:v>
                </c:pt>
                <c:pt idx="688">
                  <c:v>848677.984765336</c:v>
                </c:pt>
                <c:pt idx="689">
                  <c:v>848677.921641614</c:v>
                </c:pt>
                <c:pt idx="690">
                  <c:v>848677.923062361</c:v>
                </c:pt>
                <c:pt idx="691">
                  <c:v>848677.894288423</c:v>
                </c:pt>
                <c:pt idx="692">
                  <c:v>848677.88899237</c:v>
                </c:pt>
                <c:pt idx="693">
                  <c:v>848677.904636028</c:v>
                </c:pt>
                <c:pt idx="694">
                  <c:v>848677.87467029</c:v>
                </c:pt>
                <c:pt idx="695">
                  <c:v>848677.980238196</c:v>
                </c:pt>
                <c:pt idx="696">
                  <c:v>848677.877409977</c:v>
                </c:pt>
                <c:pt idx="697">
                  <c:v>848677.876926051</c:v>
                </c:pt>
                <c:pt idx="698">
                  <c:v>848677.918061665</c:v>
                </c:pt>
                <c:pt idx="699">
                  <c:v>848677.959454911</c:v>
                </c:pt>
                <c:pt idx="700">
                  <c:v>848677.886905388</c:v>
                </c:pt>
                <c:pt idx="701">
                  <c:v>848677.906971354</c:v>
                </c:pt>
                <c:pt idx="702">
                  <c:v>848677.952959322</c:v>
                </c:pt>
                <c:pt idx="703">
                  <c:v>848677.903905421</c:v>
                </c:pt>
                <c:pt idx="704">
                  <c:v>848677.928897309</c:v>
                </c:pt>
                <c:pt idx="705">
                  <c:v>848677.991518586</c:v>
                </c:pt>
                <c:pt idx="706">
                  <c:v>848677.966447884</c:v>
                </c:pt>
                <c:pt idx="707">
                  <c:v>848678.058570892</c:v>
                </c:pt>
                <c:pt idx="708">
                  <c:v>848678.064703354</c:v>
                </c:pt>
                <c:pt idx="709">
                  <c:v>848678.120986597</c:v>
                </c:pt>
                <c:pt idx="710">
                  <c:v>848678.024261288</c:v>
                </c:pt>
                <c:pt idx="711">
                  <c:v>848678.033978527</c:v>
                </c:pt>
                <c:pt idx="712">
                  <c:v>848678.031845912</c:v>
                </c:pt>
                <c:pt idx="713">
                  <c:v>848678.008759338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</c:v>
                </c:pt>
                <c:pt idx="1">
                  <c:v>25.5801787895637</c:v>
                </c:pt>
                <c:pt idx="2">
                  <c:v>10.7261073554868</c:v>
                </c:pt>
                <c:pt idx="3">
                  <c:v>5.94035392165329</c:v>
                </c:pt>
                <c:pt idx="4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</c:v>
                </c:pt>
                <c:pt idx="1">
                  <c:v>25.9707158703204</c:v>
                </c:pt>
                <c:pt idx="2">
                  <c:v>0.500655399117013</c:v>
                </c:pt>
                <c:pt idx="3">
                  <c:v>0.799973195132272</c:v>
                </c:pt>
                <c:pt idx="4">
                  <c:v>0.188752886328126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</c:v>
                </c:pt>
                <c:pt idx="1">
                  <c:v>0.390537080756698</c:v>
                </c:pt>
                <c:pt idx="2">
                  <c:v>15.3547268331939</c:v>
                </c:pt>
                <c:pt idx="3">
                  <c:v>5.58572662896578</c:v>
                </c:pt>
                <c:pt idx="4">
                  <c:v>6.12910680798141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13.6673539379586</c:v>
                </c:pt>
                <c:pt idx="2">
                  <c:v>3.27480431061223</c:v>
                </c:pt>
                <c:pt idx="3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13.7701159976425</c:v>
                </c:pt>
                <c:pt idx="2">
                  <c:v>0.799973195132272</c:v>
                </c:pt>
                <c:pt idx="3">
                  <c:v>0.188752886328125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0.102762059683899</c:v>
                </c:pt>
                <c:pt idx="2">
                  <c:v>11.1925228224786</c:v>
                </c:pt>
                <c:pt idx="3">
                  <c:v>3.46355719694036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23.5427099937027</c:v>
                </c:pt>
                <c:pt idx="2">
                  <c:v>5.29482800982359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23.9021406806294</c:v>
                </c:pt>
                <c:pt idx="2">
                  <c:v>0.799973195132272</c:v>
                </c:pt>
                <c:pt idx="3">
                  <c:v>0.188752886328126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0.359430686926758</c:v>
                </c:pt>
                <c:pt idx="2">
                  <c:v>19.0478551790114</c:v>
                </c:pt>
                <c:pt idx="3">
                  <c:v>5.48358089615172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InfoC!$C$233:$F$233</c:f>
              <c:numCache>
                <c:formatCode>General</c:formatCode>
                <c:ptCount val="4"/>
                <c:pt idx="0">
                  <c:v>0</c:v>
                </c:pt>
                <c:pt idx="1">
                  <c:v>11.23426402866</c:v>
                </c:pt>
                <c:pt idx="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InfoC!$C$234:$F$234</c:f>
              <c:numCache>
                <c:formatCode>General</c:formatCode>
                <c:ptCount val="4"/>
                <c:pt idx="0">
                  <c:v>0</c:v>
                </c:pt>
                <c:pt idx="1">
                  <c:v>11.3187321792515</c:v>
                </c:pt>
                <c:pt idx="2">
                  <c:v>0.188752886328126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InfoC!$C$235:$F$235</c:f>
              <c:numCache>
                <c:formatCode>General</c:formatCode>
                <c:ptCount val="4"/>
                <c:pt idx="0">
                  <c:v>0</c:v>
                </c:pt>
                <c:pt idx="1">
                  <c:v>0.0844681505914289</c:v>
                </c:pt>
                <c:pt idx="2">
                  <c:v>11.4230169149882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InfoC!$C$247:$F$247</c:f>
              <c:numCache>
                <c:formatCode>General</c:formatCode>
                <c:ptCount val="4"/>
                <c:pt idx="0">
                  <c:v>0</c:v>
                </c:pt>
                <c:pt idx="1">
                  <c:v>21.3972276160567</c:v>
                </c:pt>
                <c:pt idx="2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InfoC!$C$248:$F$248</c:f>
              <c:numCache>
                <c:formatCode>General</c:formatCode>
                <c:ptCount val="4"/>
                <c:pt idx="0">
                  <c:v>0</c:v>
                </c:pt>
                <c:pt idx="1">
                  <c:v>21.7239028468362</c:v>
                </c:pt>
                <c:pt idx="2">
                  <c:v>0.188752886328126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InfoC!$C$249:$F$249</c:f>
              <c:numCache>
                <c:formatCode>General</c:formatCode>
                <c:ptCount val="4"/>
                <c:pt idx="0">
                  <c:v>0</c:v>
                </c:pt>
                <c:pt idx="1">
                  <c:v>0.326675230779491</c:v>
                </c:pt>
                <c:pt idx="2">
                  <c:v>21.5859805023848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25</c:v>
                </c:pt>
                <c:pt idx="1">
                  <c:v>Linea 26</c:v>
                </c:pt>
                <c:pt idx="2">
                  <c:v>Linea 27</c:v>
                </c:pt>
                <c:pt idx="3">
                  <c:v>Linea 28</c:v>
                </c:pt>
                <c:pt idx="4">
                  <c:v>Linea 29</c:v>
                </c:pt>
                <c:pt idx="5">
                  <c:v>Linea 30</c:v>
                </c:pt>
                <c:pt idx="6">
                  <c:v>Linea 31</c:v>
                </c:pt>
                <c:pt idx="7">
                  <c:v>Linea 32</c:v>
                </c:pt>
                <c:pt idx="8">
                  <c:v>Linea 33</c:v>
                </c:pt>
                <c:pt idx="9">
                  <c:v>Linea 34</c:v>
                </c:pt>
                <c:pt idx="10">
                  <c:v>Linea 35</c:v>
                </c:pt>
                <c:pt idx="11">
                  <c:v>Linea 36</c:v>
                </c:pt>
                <c:pt idx="12">
                  <c:v>Linea 37</c:v>
                </c:pt>
                <c:pt idx="13">
                  <c:v>Linea 38</c:v>
                </c:pt>
                <c:pt idx="14">
                  <c:v>Linea 39</c:v>
                </c:pt>
                <c:pt idx="15">
                  <c:v>Linea 40</c:v>
                </c:pt>
                <c:pt idx="16">
                  <c:v>Linea 41</c:v>
                </c:pt>
                <c:pt idx="17">
                  <c:v>Linea 42</c:v>
                </c:pt>
              </c:strCache>
            </c:strRef>
          </c:cat>
          <c:val>
            <c:numRef>
              <c:f>CompLineas!$B$2:$B$19</c:f>
              <c:numCache>
                <c:formatCode>General</c:formatCode>
                <c:ptCount val="18"/>
                <c:pt idx="0">
                  <c:v>14.4645895924162</c:v>
                </c:pt>
                <c:pt idx="1">
                  <c:v>18.2776812907999</c:v>
                </c:pt>
                <c:pt idx="2">
                  <c:v>12.5746797821221</c:v>
                </c:pt>
                <c:pt idx="3">
                  <c:v>17.0129911990391</c:v>
                </c:pt>
                <c:pt idx="4">
                  <c:v>12.631521088337</c:v>
                </c:pt>
                <c:pt idx="5">
                  <c:v>16.7579140604425</c:v>
                </c:pt>
                <c:pt idx="6">
                  <c:v>13.1230820277671</c:v>
                </c:pt>
                <c:pt idx="7">
                  <c:v>17.2342244904398</c:v>
                </c:pt>
                <c:pt idx="8">
                  <c:v>13.9382906099738</c:v>
                </c:pt>
                <c:pt idx="9">
                  <c:v>17.9985079274038</c:v>
                </c:pt>
                <c:pt idx="10">
                  <c:v>15.1159925632631</c:v>
                </c:pt>
                <c:pt idx="11">
                  <c:v>19.0363386211679</c:v>
                </c:pt>
                <c:pt idx="12">
                  <c:v>16.8130515654923</c:v>
                </c:pt>
                <c:pt idx="13">
                  <c:v>20.4003117293332</c:v>
                </c:pt>
                <c:pt idx="14">
                  <c:v>19.3823435755558</c:v>
                </c:pt>
                <c:pt idx="15">
                  <c:v>22.1658263444931</c:v>
                </c:pt>
                <c:pt idx="16">
                  <c:v>23.5801249746696</c:v>
                </c:pt>
                <c:pt idx="17">
                  <c:v>24.3883754831668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25</c:v>
                </c:pt>
                <c:pt idx="1">
                  <c:v>Linea 26</c:v>
                </c:pt>
                <c:pt idx="2">
                  <c:v>Linea 27</c:v>
                </c:pt>
                <c:pt idx="3">
                  <c:v>Linea 28</c:v>
                </c:pt>
                <c:pt idx="4">
                  <c:v>Linea 29</c:v>
                </c:pt>
                <c:pt idx="5">
                  <c:v>Linea 30</c:v>
                </c:pt>
                <c:pt idx="6">
                  <c:v>Linea 31</c:v>
                </c:pt>
                <c:pt idx="7">
                  <c:v>Linea 32</c:v>
                </c:pt>
                <c:pt idx="8">
                  <c:v>Linea 33</c:v>
                </c:pt>
                <c:pt idx="9">
                  <c:v>Linea 34</c:v>
                </c:pt>
                <c:pt idx="10">
                  <c:v>Linea 35</c:v>
                </c:pt>
                <c:pt idx="11">
                  <c:v>Linea 36</c:v>
                </c:pt>
                <c:pt idx="12">
                  <c:v>Linea 37</c:v>
                </c:pt>
                <c:pt idx="13">
                  <c:v>Linea 38</c:v>
                </c:pt>
                <c:pt idx="14">
                  <c:v>Linea 39</c:v>
                </c:pt>
                <c:pt idx="15">
                  <c:v>Linea 40</c:v>
                </c:pt>
                <c:pt idx="16">
                  <c:v>Linea 41</c:v>
                </c:pt>
                <c:pt idx="17">
                  <c:v>Linea 42</c:v>
                </c:pt>
              </c:strCache>
            </c:strRef>
          </c:cat>
          <c:val>
            <c:numRef>
              <c:f>CompLineas!$C$2:$C$19</c:f>
              <c:numCache>
                <c:formatCode>General</c:formatCode>
                <c:ptCount val="18"/>
                <c:pt idx="0">
                  <c:v>25.5209730817085</c:v>
                </c:pt>
                <c:pt idx="1">
                  <c:v>24.0746069186408</c:v>
                </c:pt>
                <c:pt idx="2">
                  <c:v>25.6622048527331</c:v>
                </c:pt>
                <c:pt idx="3">
                  <c:v>24.1211607373032</c:v>
                </c:pt>
                <c:pt idx="4">
                  <c:v>25.5841556087983</c:v>
                </c:pt>
                <c:pt idx="5">
                  <c:v>23.8717173443106</c:v>
                </c:pt>
                <c:pt idx="6">
                  <c:v>25.3378140112539</c:v>
                </c:pt>
                <c:pt idx="7">
                  <c:v>23.542566452155</c:v>
                </c:pt>
                <c:pt idx="8">
                  <c:v>24.9455518520695</c:v>
                </c:pt>
                <c:pt idx="9">
                  <c:v>23.0983333995168</c:v>
                </c:pt>
                <c:pt idx="10">
                  <c:v>24.3924658388978</c:v>
                </c:pt>
                <c:pt idx="11">
                  <c:v>22.5312119091758</c:v>
                </c:pt>
                <c:pt idx="12">
                  <c:v>23.6346601279301</c:v>
                </c:pt>
                <c:pt idx="13">
                  <c:v>21.8186685266364</c:v>
                </c:pt>
                <c:pt idx="14">
                  <c:v>22.581268677483</c:v>
                </c:pt>
                <c:pt idx="15">
                  <c:v>20.9136527925836</c:v>
                </c:pt>
                <c:pt idx="16">
                  <c:v>21.1802212005359</c:v>
                </c:pt>
                <c:pt idx="17">
                  <c:v>19.8093650735543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25</c:v>
                </c:pt>
                <c:pt idx="1">
                  <c:v>Linea 26</c:v>
                </c:pt>
                <c:pt idx="2">
                  <c:v>Linea 27</c:v>
                </c:pt>
                <c:pt idx="3">
                  <c:v>Linea 28</c:v>
                </c:pt>
                <c:pt idx="4">
                  <c:v>Linea 29</c:v>
                </c:pt>
                <c:pt idx="5">
                  <c:v>Linea 30</c:v>
                </c:pt>
                <c:pt idx="6">
                  <c:v>Linea 31</c:v>
                </c:pt>
                <c:pt idx="7">
                  <c:v>Linea 32</c:v>
                </c:pt>
                <c:pt idx="8">
                  <c:v>Linea 33</c:v>
                </c:pt>
                <c:pt idx="9">
                  <c:v>Linea 34</c:v>
                </c:pt>
                <c:pt idx="10">
                  <c:v>Linea 35</c:v>
                </c:pt>
                <c:pt idx="11">
                  <c:v>Linea 36</c:v>
                </c:pt>
                <c:pt idx="12">
                  <c:v>Linea 37</c:v>
                </c:pt>
                <c:pt idx="13">
                  <c:v>Linea 38</c:v>
                </c:pt>
                <c:pt idx="14">
                  <c:v>Linea 39</c:v>
                </c:pt>
                <c:pt idx="15">
                  <c:v>Linea 40</c:v>
                </c:pt>
                <c:pt idx="16">
                  <c:v>Linea 41</c:v>
                </c:pt>
                <c:pt idx="17">
                  <c:v>Linea 42</c:v>
                </c:pt>
              </c:strCache>
            </c:strRef>
          </c:cat>
          <c:val>
            <c:numRef>
              <c:f>CompLineas!$D$2:$D$19</c:f>
              <c:numCache>
                <c:formatCode>General</c:formatCode>
                <c:ptCount val="18"/>
                <c:pt idx="0">
                  <c:v>25.9177839257887</c:v>
                </c:pt>
                <c:pt idx="1">
                  <c:v>34.8594638641048</c:v>
                </c:pt>
                <c:pt idx="2">
                  <c:v>21.2914111446671</c:v>
                </c:pt>
                <c:pt idx="3">
                  <c:v>30.6732434816431</c:v>
                </c:pt>
                <c:pt idx="4">
                  <c:v>20.9717695867073</c:v>
                </c:pt>
                <c:pt idx="5">
                  <c:v>31.1401299420077</c:v>
                </c:pt>
                <c:pt idx="6">
                  <c:v>20.1862145823463</c:v>
                </c:pt>
                <c:pt idx="7">
                  <c:v>30.2794954126688</c:v>
                </c:pt>
                <c:pt idx="8">
                  <c:v>19.0055837696971</c:v>
                </c:pt>
                <c:pt idx="9">
                  <c:v>28.9937156737664</c:v>
                </c:pt>
                <c:pt idx="10">
                  <c:v>17.5248399127985</c:v>
                </c:pt>
                <c:pt idx="11">
                  <c:v>27.4130247304438</c:v>
                </c:pt>
                <c:pt idx="12">
                  <c:v>15.7559351294646</c:v>
                </c:pt>
                <c:pt idx="13">
                  <c:v>25.5801787895637</c:v>
                </c:pt>
                <c:pt idx="14">
                  <c:v>13.6673539379586</c:v>
                </c:pt>
                <c:pt idx="15">
                  <c:v>23.5427099937027</c:v>
                </c:pt>
                <c:pt idx="16">
                  <c:v>11.23426402866</c:v>
                </c:pt>
                <c:pt idx="17">
                  <c:v>21.3972276160567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25</c:v>
                </c:pt>
                <c:pt idx="1">
                  <c:v>Linea 26</c:v>
                </c:pt>
                <c:pt idx="2">
                  <c:v>Linea 27</c:v>
                </c:pt>
                <c:pt idx="3">
                  <c:v>Linea 28</c:v>
                </c:pt>
                <c:pt idx="4">
                  <c:v>Linea 29</c:v>
                </c:pt>
                <c:pt idx="5">
                  <c:v>Linea 30</c:v>
                </c:pt>
                <c:pt idx="6">
                  <c:v>Linea 31</c:v>
                </c:pt>
                <c:pt idx="7">
                  <c:v>Linea 32</c:v>
                </c:pt>
                <c:pt idx="8">
                  <c:v>Linea 33</c:v>
                </c:pt>
                <c:pt idx="9">
                  <c:v>Linea 34</c:v>
                </c:pt>
                <c:pt idx="10">
                  <c:v>Linea 35</c:v>
                </c:pt>
                <c:pt idx="11">
                  <c:v>Linea 36</c:v>
                </c:pt>
                <c:pt idx="12">
                  <c:v>Linea 37</c:v>
                </c:pt>
                <c:pt idx="13">
                  <c:v>Linea 38</c:v>
                </c:pt>
                <c:pt idx="14">
                  <c:v>Linea 39</c:v>
                </c:pt>
                <c:pt idx="15">
                  <c:v>Linea 40</c:v>
                </c:pt>
                <c:pt idx="16">
                  <c:v>Linea 41</c:v>
                </c:pt>
                <c:pt idx="17">
                  <c:v>Linea 42</c:v>
                </c:pt>
              </c:strCache>
            </c:strRef>
          </c:cat>
          <c:val>
            <c:numRef>
              <c:f>CompLineas!$E$2:$E$19</c:f>
              <c:numCache>
                <c:formatCode>General</c:formatCode>
                <c:ptCount val="18"/>
                <c:pt idx="0">
                  <c:v>7.48139900499089</c:v>
                </c:pt>
                <c:pt idx="1">
                  <c:v>11.691833342474</c:v>
                </c:pt>
                <c:pt idx="2">
                  <c:v>5.86920418262237</c:v>
                </c:pt>
                <c:pt idx="3">
                  <c:v>9.9997844706636</c:v>
                </c:pt>
                <c:pt idx="4">
                  <c:v>5.31027988158652</c:v>
                </c:pt>
                <c:pt idx="5">
                  <c:v>9.09478289617196</c:v>
                </c:pt>
                <c:pt idx="6">
                  <c:v>4.93754967479881</c:v>
                </c:pt>
                <c:pt idx="7">
                  <c:v>8.58933120561788</c:v>
                </c:pt>
                <c:pt idx="8">
                  <c:v>4.64382117683391</c:v>
                </c:pt>
                <c:pt idx="9">
                  <c:v>8.19038817160346</c:v>
                </c:pt>
                <c:pt idx="10">
                  <c:v>4.39297906304191</c:v>
                </c:pt>
                <c:pt idx="11">
                  <c:v>7.84806583046163</c:v>
                </c:pt>
                <c:pt idx="12">
                  <c:v>4.17338640159493</c:v>
                </c:pt>
                <c:pt idx="13">
                  <c:v>7.5422803373965</c:v>
                </c:pt>
                <c:pt idx="14">
                  <c:v>3.98649957296543</c:v>
                </c:pt>
                <c:pt idx="15">
                  <c:v>7.25424527626694</c:v>
                </c:pt>
                <c:pt idx="16">
                  <c:v>3.80998984510368</c:v>
                </c:pt>
                <c:pt idx="17">
                  <c:v>6.92182036608596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25</c:v>
                </c:pt>
                <c:pt idx="1">
                  <c:v>Linea 26</c:v>
                </c:pt>
                <c:pt idx="2">
                  <c:v>Linea 27</c:v>
                </c:pt>
                <c:pt idx="3">
                  <c:v>Linea 28</c:v>
                </c:pt>
                <c:pt idx="4">
                  <c:v>Linea 29</c:v>
                </c:pt>
                <c:pt idx="5">
                  <c:v>Linea 30</c:v>
                </c:pt>
                <c:pt idx="6">
                  <c:v>Linea 31</c:v>
                </c:pt>
                <c:pt idx="7">
                  <c:v>Linea 32</c:v>
                </c:pt>
                <c:pt idx="8">
                  <c:v>Linea 33</c:v>
                </c:pt>
                <c:pt idx="9">
                  <c:v>Linea 34</c:v>
                </c:pt>
                <c:pt idx="10">
                  <c:v>Linea 35</c:v>
                </c:pt>
                <c:pt idx="11">
                  <c:v>Linea 36</c:v>
                </c:pt>
                <c:pt idx="12">
                  <c:v>Linea 37</c:v>
                </c:pt>
                <c:pt idx="13">
                  <c:v>Linea 38</c:v>
                </c:pt>
                <c:pt idx="14">
                  <c:v>Linea 39</c:v>
                </c:pt>
                <c:pt idx="15">
                  <c:v>Linea 40</c:v>
                </c:pt>
                <c:pt idx="16">
                  <c:v>Linea 41</c:v>
                </c:pt>
                <c:pt idx="17">
                  <c:v>Linea 42</c:v>
                </c:pt>
              </c:strCache>
            </c:strRef>
          </c:cat>
          <c:val>
            <c:numRef>
              <c:f>CompLineas!$H$2:$H$19</c:f>
              <c:numCache>
                <c:formatCode>General</c:formatCode>
                <c:ptCount val="18"/>
                <c:pt idx="0">
                  <c:v>0.658466647557412</c:v>
                </c:pt>
                <c:pt idx="1">
                  <c:v>0.581790736923518</c:v>
                </c:pt>
                <c:pt idx="2">
                  <c:v>0.63081500921217</c:v>
                </c:pt>
                <c:pt idx="3">
                  <c:v>0.545327109097788</c:v>
                </c:pt>
                <c:pt idx="4">
                  <c:v>0.521331562251276</c:v>
                </c:pt>
                <c:pt idx="5">
                  <c:v>0.467310437068964</c:v>
                </c:pt>
                <c:pt idx="6">
                  <c:v>0.448094226690537</c:v>
                </c:pt>
                <c:pt idx="7">
                  <c:v>0.418054243192744</c:v>
                </c:pt>
                <c:pt idx="8">
                  <c:v>0.396645181230758</c:v>
                </c:pt>
                <c:pt idx="9">
                  <c:v>0.38365217646449</c:v>
                </c:pt>
                <c:pt idx="10">
                  <c:v>0.361079709372349</c:v>
                </c:pt>
                <c:pt idx="11">
                  <c:v>0.361086469378017</c:v>
                </c:pt>
                <c:pt idx="12">
                  <c:v>0.341597837077935</c:v>
                </c:pt>
                <c:pt idx="13">
                  <c:v>0.350830734837786</c:v>
                </c:pt>
                <c:pt idx="14">
                  <c:v>0.344339000607108</c:v>
                </c:pt>
                <c:pt idx="15">
                  <c:v>0.356259857095984</c:v>
                </c:pt>
                <c:pt idx="16">
                  <c:v>0.396818492512272</c:v>
                </c:pt>
                <c:pt idx="17">
                  <c:v>0.39524320232162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CO!$A$2:$A$715</c:f>
              <c:numCache>
                <c:formatCode>General</c:formatCode>
                <c:ptCount val="7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</c:numCache>
            </c:numRef>
          </c:cat>
          <c:val>
            <c:numRef>
              <c:f>CT y CO!$B$2:$B$715</c:f>
              <c:numCache>
                <c:formatCode>General</c:formatCode>
                <c:ptCount val="714"/>
                <c:pt idx="0">
                  <c:v>6678306.75221161</c:v>
                </c:pt>
                <c:pt idx="1">
                  <c:v>20170082.7820505</c:v>
                </c:pt>
                <c:pt idx="2">
                  <c:v>19605627.5173186</c:v>
                </c:pt>
                <c:pt idx="3">
                  <c:v>18906202.1586935</c:v>
                </c:pt>
                <c:pt idx="4">
                  <c:v>18590590.8795398</c:v>
                </c:pt>
                <c:pt idx="5">
                  <c:v>18025292.4486287</c:v>
                </c:pt>
                <c:pt idx="6">
                  <c:v>17763416.7849443</c:v>
                </c:pt>
                <c:pt idx="7">
                  <c:v>17241000.9999791</c:v>
                </c:pt>
                <c:pt idx="8">
                  <c:v>17002026.2921637</c:v>
                </c:pt>
                <c:pt idx="9">
                  <c:v>16499576.0366026</c:v>
                </c:pt>
                <c:pt idx="10">
                  <c:v>16272583.2603888</c:v>
                </c:pt>
                <c:pt idx="11">
                  <c:v>15781421.9840891</c:v>
                </c:pt>
                <c:pt idx="12">
                  <c:v>15561407.0377763</c:v>
                </c:pt>
                <c:pt idx="13">
                  <c:v>15077533.5569066</c:v>
                </c:pt>
                <c:pt idx="14">
                  <c:v>14861834.0851191</c:v>
                </c:pt>
                <c:pt idx="15">
                  <c:v>14383139.3651176</c:v>
                </c:pt>
                <c:pt idx="16">
                  <c:v>14170712.2760234</c:v>
                </c:pt>
                <c:pt idx="17">
                  <c:v>13697870.1513411</c:v>
                </c:pt>
                <c:pt idx="18">
                  <c:v>13489728.0319991</c:v>
                </c:pt>
                <c:pt idx="19">
                  <c:v>13026701.6617111</c:v>
                </c:pt>
                <c:pt idx="20">
                  <c:v>12236448.5269625</c:v>
                </c:pt>
                <c:pt idx="21">
                  <c:v>12071271.8953619</c:v>
                </c:pt>
                <c:pt idx="22">
                  <c:v>12075791.6545305</c:v>
                </c:pt>
                <c:pt idx="23">
                  <c:v>11878131.5376428</c:v>
                </c:pt>
                <c:pt idx="24">
                  <c:v>11877002.7704186</c:v>
                </c:pt>
                <c:pt idx="25">
                  <c:v>11707404.1776989</c:v>
                </c:pt>
                <c:pt idx="26">
                  <c:v>11703655.8249908</c:v>
                </c:pt>
                <c:pt idx="27">
                  <c:v>11518451.766788</c:v>
                </c:pt>
                <c:pt idx="28">
                  <c:v>11513112.7203092</c:v>
                </c:pt>
                <c:pt idx="29">
                  <c:v>11312390.2345659</c:v>
                </c:pt>
                <c:pt idx="30">
                  <c:v>11106104.1745256</c:v>
                </c:pt>
                <c:pt idx="31">
                  <c:v>11050461.3096686</c:v>
                </c:pt>
                <c:pt idx="32">
                  <c:v>11042997.7311135</c:v>
                </c:pt>
                <c:pt idx="33">
                  <c:v>10820550.2577078</c:v>
                </c:pt>
                <c:pt idx="34">
                  <c:v>10599502.4117697</c:v>
                </c:pt>
                <c:pt idx="35">
                  <c:v>10532329.5139748</c:v>
                </c:pt>
                <c:pt idx="36">
                  <c:v>10524311.616589</c:v>
                </c:pt>
                <c:pt idx="37">
                  <c:v>10295302.1881887</c:v>
                </c:pt>
                <c:pt idx="38">
                  <c:v>10078731.2849535</c:v>
                </c:pt>
                <c:pt idx="39">
                  <c:v>9813456.22320524</c:v>
                </c:pt>
                <c:pt idx="40">
                  <c:v>9787604.83267535</c:v>
                </c:pt>
                <c:pt idx="41">
                  <c:v>9804530.73570277</c:v>
                </c:pt>
                <c:pt idx="42">
                  <c:v>9706342.54434987</c:v>
                </c:pt>
                <c:pt idx="43">
                  <c:v>9706579.77331794</c:v>
                </c:pt>
                <c:pt idx="44">
                  <c:v>9636465.35198131</c:v>
                </c:pt>
                <c:pt idx="45">
                  <c:v>9639331.95509491</c:v>
                </c:pt>
                <c:pt idx="46">
                  <c:v>9568891.68348921</c:v>
                </c:pt>
                <c:pt idx="47">
                  <c:v>9572582.79573669</c:v>
                </c:pt>
                <c:pt idx="48">
                  <c:v>9479412.43841804</c:v>
                </c:pt>
                <c:pt idx="49">
                  <c:v>9374208.61430661</c:v>
                </c:pt>
                <c:pt idx="50">
                  <c:v>9262776.62541086</c:v>
                </c:pt>
                <c:pt idx="51">
                  <c:v>9212489.80402822</c:v>
                </c:pt>
                <c:pt idx="52">
                  <c:v>9211624.56376418</c:v>
                </c:pt>
                <c:pt idx="53">
                  <c:v>9098130.26130603</c:v>
                </c:pt>
                <c:pt idx="54">
                  <c:v>8987980.70533706</c:v>
                </c:pt>
                <c:pt idx="55">
                  <c:v>8938008.43950243</c:v>
                </c:pt>
                <c:pt idx="56">
                  <c:v>8934222.49210742</c:v>
                </c:pt>
                <c:pt idx="57">
                  <c:v>8814966.56724121</c:v>
                </c:pt>
                <c:pt idx="58">
                  <c:v>8697422.61364456</c:v>
                </c:pt>
                <c:pt idx="59">
                  <c:v>8687503.06075821</c:v>
                </c:pt>
                <c:pt idx="60">
                  <c:v>8694163.9960918</c:v>
                </c:pt>
                <c:pt idx="61">
                  <c:v>8665322.92803186</c:v>
                </c:pt>
                <c:pt idx="62">
                  <c:v>8670353.40090697</c:v>
                </c:pt>
                <c:pt idx="63">
                  <c:v>8614588.82154465</c:v>
                </c:pt>
                <c:pt idx="64">
                  <c:v>8575174.82048027</c:v>
                </c:pt>
                <c:pt idx="65">
                  <c:v>8581103.16841513</c:v>
                </c:pt>
                <c:pt idx="66">
                  <c:v>8535457.53916219</c:v>
                </c:pt>
                <c:pt idx="67">
                  <c:v>8524607.03691605</c:v>
                </c:pt>
                <c:pt idx="68">
                  <c:v>8521905.5226846</c:v>
                </c:pt>
                <c:pt idx="69">
                  <c:v>8446676.42570701</c:v>
                </c:pt>
                <c:pt idx="70">
                  <c:v>8379353.48417094</c:v>
                </c:pt>
                <c:pt idx="71">
                  <c:v>8351762.94618887</c:v>
                </c:pt>
                <c:pt idx="72">
                  <c:v>8351905.71422127</c:v>
                </c:pt>
                <c:pt idx="73">
                  <c:v>8275152.09443904</c:v>
                </c:pt>
                <c:pt idx="74">
                  <c:v>8242686.6609767</c:v>
                </c:pt>
                <c:pt idx="75">
                  <c:v>8217771.50162294</c:v>
                </c:pt>
                <c:pt idx="76">
                  <c:v>8213268.03627034</c:v>
                </c:pt>
                <c:pt idx="77">
                  <c:v>8142680.78472994</c:v>
                </c:pt>
                <c:pt idx="78">
                  <c:v>8118187.96767934</c:v>
                </c:pt>
                <c:pt idx="79">
                  <c:v>8101094.27862365</c:v>
                </c:pt>
                <c:pt idx="80">
                  <c:v>8103050.66939461</c:v>
                </c:pt>
                <c:pt idx="81">
                  <c:v>8091734.70985009</c:v>
                </c:pt>
                <c:pt idx="82">
                  <c:v>8092565.49910278</c:v>
                </c:pt>
                <c:pt idx="83">
                  <c:v>8071861.64930875</c:v>
                </c:pt>
                <c:pt idx="84">
                  <c:v>8071770.2937715</c:v>
                </c:pt>
                <c:pt idx="85">
                  <c:v>8027056.98803502</c:v>
                </c:pt>
                <c:pt idx="86">
                  <c:v>7999428.62811969</c:v>
                </c:pt>
                <c:pt idx="87">
                  <c:v>7969058.40805012</c:v>
                </c:pt>
                <c:pt idx="88">
                  <c:v>7950478.10016599</c:v>
                </c:pt>
                <c:pt idx="89">
                  <c:v>7941698.54782349</c:v>
                </c:pt>
                <c:pt idx="90">
                  <c:v>7941868.22125491</c:v>
                </c:pt>
                <c:pt idx="91">
                  <c:v>7892748.35123885</c:v>
                </c:pt>
                <c:pt idx="92">
                  <c:v>7879475.6251417</c:v>
                </c:pt>
                <c:pt idx="93">
                  <c:v>7861993.66604189</c:v>
                </c:pt>
                <c:pt idx="94">
                  <c:v>7823103.03410655</c:v>
                </c:pt>
                <c:pt idx="95">
                  <c:v>7795227.33308275</c:v>
                </c:pt>
                <c:pt idx="96">
                  <c:v>7757773.41329347</c:v>
                </c:pt>
                <c:pt idx="97">
                  <c:v>7739455.23864562</c:v>
                </c:pt>
                <c:pt idx="98">
                  <c:v>7723875.54343362</c:v>
                </c:pt>
                <c:pt idx="99">
                  <c:v>7712404.27449969</c:v>
                </c:pt>
                <c:pt idx="100">
                  <c:v>7713160.58878246</c:v>
                </c:pt>
                <c:pt idx="101">
                  <c:v>7701086.10213336</c:v>
                </c:pt>
                <c:pt idx="102">
                  <c:v>7701794.73124739</c:v>
                </c:pt>
                <c:pt idx="103">
                  <c:v>7694321.53446559</c:v>
                </c:pt>
                <c:pt idx="104">
                  <c:v>7693528.56138647</c:v>
                </c:pt>
                <c:pt idx="105">
                  <c:v>7665901.33649764</c:v>
                </c:pt>
                <c:pt idx="106">
                  <c:v>7647578.27010569</c:v>
                </c:pt>
                <c:pt idx="107">
                  <c:v>7637326.72794629</c:v>
                </c:pt>
                <c:pt idx="108">
                  <c:v>7637785.29128107</c:v>
                </c:pt>
                <c:pt idx="109">
                  <c:v>7632495.7454098</c:v>
                </c:pt>
                <c:pt idx="110">
                  <c:v>7632334.31555519</c:v>
                </c:pt>
                <c:pt idx="111">
                  <c:v>7605347.09118335</c:v>
                </c:pt>
                <c:pt idx="112">
                  <c:v>7591746.93993354</c:v>
                </c:pt>
                <c:pt idx="113">
                  <c:v>7571740.04192663</c:v>
                </c:pt>
                <c:pt idx="114">
                  <c:v>7556137.92426451</c:v>
                </c:pt>
                <c:pt idx="115">
                  <c:v>7534305.44972144</c:v>
                </c:pt>
                <c:pt idx="116">
                  <c:v>7525106.80794283</c:v>
                </c:pt>
                <c:pt idx="117">
                  <c:v>7512782.1119988</c:v>
                </c:pt>
                <c:pt idx="118">
                  <c:v>7501138.97076684</c:v>
                </c:pt>
                <c:pt idx="119">
                  <c:v>7492913.72873367</c:v>
                </c:pt>
                <c:pt idx="120">
                  <c:v>7491285.27329995</c:v>
                </c:pt>
                <c:pt idx="121">
                  <c:v>7491869.63348335</c:v>
                </c:pt>
                <c:pt idx="122">
                  <c:v>7483914.73269584</c:v>
                </c:pt>
                <c:pt idx="123">
                  <c:v>7483818.65511794</c:v>
                </c:pt>
                <c:pt idx="124">
                  <c:v>7468185.54963544</c:v>
                </c:pt>
                <c:pt idx="125">
                  <c:v>7457144.2160539</c:v>
                </c:pt>
                <c:pt idx="126">
                  <c:v>7450877.53986161</c:v>
                </c:pt>
                <c:pt idx="127">
                  <c:v>7451361.13236094</c:v>
                </c:pt>
                <c:pt idx="128">
                  <c:v>7439948.38601099</c:v>
                </c:pt>
                <c:pt idx="129">
                  <c:v>7430552.71800749</c:v>
                </c:pt>
                <c:pt idx="130">
                  <c:v>7419992.13005353</c:v>
                </c:pt>
                <c:pt idx="131">
                  <c:v>7413788.52989157</c:v>
                </c:pt>
                <c:pt idx="132">
                  <c:v>7404306.8875427</c:v>
                </c:pt>
                <c:pt idx="133">
                  <c:v>7397602.9043952</c:v>
                </c:pt>
                <c:pt idx="134">
                  <c:v>7386291.44318228</c:v>
                </c:pt>
                <c:pt idx="135">
                  <c:v>7383126.11477408</c:v>
                </c:pt>
                <c:pt idx="136">
                  <c:v>7383251.60113641</c:v>
                </c:pt>
                <c:pt idx="137">
                  <c:v>7374884.23046926</c:v>
                </c:pt>
                <c:pt idx="138">
                  <c:v>7368276.86423877</c:v>
                </c:pt>
                <c:pt idx="139">
                  <c:v>7363515.01854349</c:v>
                </c:pt>
                <c:pt idx="140">
                  <c:v>7360154.66686976</c:v>
                </c:pt>
                <c:pt idx="141">
                  <c:v>7360456.30447575</c:v>
                </c:pt>
                <c:pt idx="142">
                  <c:v>7357537.96866004</c:v>
                </c:pt>
                <c:pt idx="143">
                  <c:v>7357318.29161806</c:v>
                </c:pt>
                <c:pt idx="144">
                  <c:v>7348814.2214505</c:v>
                </c:pt>
                <c:pt idx="145">
                  <c:v>7346179.76997077</c:v>
                </c:pt>
                <c:pt idx="146">
                  <c:v>7346257.13132094</c:v>
                </c:pt>
                <c:pt idx="147">
                  <c:v>7342822.83087824</c:v>
                </c:pt>
                <c:pt idx="148">
                  <c:v>7342562.84047439</c:v>
                </c:pt>
                <c:pt idx="149">
                  <c:v>7335335.72284464</c:v>
                </c:pt>
                <c:pt idx="150">
                  <c:v>7329444.65766414</c:v>
                </c:pt>
                <c:pt idx="151">
                  <c:v>7324496.51413735</c:v>
                </c:pt>
                <c:pt idx="152">
                  <c:v>7320829.16563445</c:v>
                </c:pt>
                <c:pt idx="153">
                  <c:v>7314892.82923894</c:v>
                </c:pt>
                <c:pt idx="154">
                  <c:v>7312583.51329754</c:v>
                </c:pt>
                <c:pt idx="155">
                  <c:v>7310953.84021618</c:v>
                </c:pt>
                <c:pt idx="156">
                  <c:v>7310967.37525086</c:v>
                </c:pt>
                <c:pt idx="157">
                  <c:v>7306503.69058602</c:v>
                </c:pt>
                <c:pt idx="158">
                  <c:v>7302792.35446697</c:v>
                </c:pt>
                <c:pt idx="159">
                  <c:v>7300259.78023019</c:v>
                </c:pt>
                <c:pt idx="160">
                  <c:v>7298586.21807591</c:v>
                </c:pt>
                <c:pt idx="161">
                  <c:v>7298823.16470876</c:v>
                </c:pt>
                <c:pt idx="162">
                  <c:v>7297400.24169348</c:v>
                </c:pt>
                <c:pt idx="163">
                  <c:v>7297386.18869267</c:v>
                </c:pt>
                <c:pt idx="164">
                  <c:v>7293664.17944003</c:v>
                </c:pt>
                <c:pt idx="165">
                  <c:v>7291585.59288795</c:v>
                </c:pt>
                <c:pt idx="166">
                  <c:v>7291159.5317809</c:v>
                </c:pt>
                <c:pt idx="167">
                  <c:v>7290928.96940424</c:v>
                </c:pt>
                <c:pt idx="168">
                  <c:v>7287927.44408837</c:v>
                </c:pt>
                <c:pt idx="169">
                  <c:v>7285209.53490144</c:v>
                </c:pt>
                <c:pt idx="170">
                  <c:v>7283102.41124287</c:v>
                </c:pt>
                <c:pt idx="171">
                  <c:v>7281972.68018091</c:v>
                </c:pt>
                <c:pt idx="172">
                  <c:v>7281962.00754008</c:v>
                </c:pt>
                <c:pt idx="173">
                  <c:v>7279352.27910176</c:v>
                </c:pt>
                <c:pt idx="174">
                  <c:v>7278925.91705343</c:v>
                </c:pt>
                <c:pt idx="175">
                  <c:v>7278964.90130038</c:v>
                </c:pt>
                <c:pt idx="176">
                  <c:v>7276932.14584525</c:v>
                </c:pt>
                <c:pt idx="177">
                  <c:v>7275311.7326922</c:v>
                </c:pt>
                <c:pt idx="178">
                  <c:v>7274195.65889192</c:v>
                </c:pt>
                <c:pt idx="179">
                  <c:v>7273541.26120341</c:v>
                </c:pt>
                <c:pt idx="180">
                  <c:v>7273550.11017349</c:v>
                </c:pt>
                <c:pt idx="181">
                  <c:v>7272999.38645029</c:v>
                </c:pt>
                <c:pt idx="182">
                  <c:v>7273127.1053765</c:v>
                </c:pt>
                <c:pt idx="183">
                  <c:v>7271665.97710369</c:v>
                </c:pt>
                <c:pt idx="184">
                  <c:v>7271161.63730175</c:v>
                </c:pt>
                <c:pt idx="185">
                  <c:v>7271263.63915139</c:v>
                </c:pt>
                <c:pt idx="186">
                  <c:v>7270341.67521216</c:v>
                </c:pt>
                <c:pt idx="187">
                  <c:v>7270151.00069388</c:v>
                </c:pt>
                <c:pt idx="188">
                  <c:v>7268874.09263143</c:v>
                </c:pt>
                <c:pt idx="189">
                  <c:v>7268199.94213061</c:v>
                </c:pt>
                <c:pt idx="190">
                  <c:v>7267593.86807098</c:v>
                </c:pt>
                <c:pt idx="191">
                  <c:v>7267561.67464941</c:v>
                </c:pt>
                <c:pt idx="192">
                  <c:v>7266752.53387366</c:v>
                </c:pt>
                <c:pt idx="193">
                  <c:v>7266758.36794738</c:v>
                </c:pt>
                <c:pt idx="194">
                  <c:v>7266781.5932271</c:v>
                </c:pt>
                <c:pt idx="195">
                  <c:v>7266093.13014036</c:v>
                </c:pt>
                <c:pt idx="196">
                  <c:v>7265586.11170395</c:v>
                </c:pt>
                <c:pt idx="197">
                  <c:v>7265194.79206607</c:v>
                </c:pt>
                <c:pt idx="198">
                  <c:v>7265093.65036769</c:v>
                </c:pt>
                <c:pt idx="199">
                  <c:v>7265178.35351138</c:v>
                </c:pt>
                <c:pt idx="200">
                  <c:v>7264909.44188846</c:v>
                </c:pt>
                <c:pt idx="201">
                  <c:v>7264883.80624188</c:v>
                </c:pt>
                <c:pt idx="202">
                  <c:v>7264502.75360683</c:v>
                </c:pt>
                <c:pt idx="203">
                  <c:v>7264300.79573514</c:v>
                </c:pt>
                <c:pt idx="204">
                  <c:v>7264277.28254953</c:v>
                </c:pt>
                <c:pt idx="205">
                  <c:v>7264193.11212085</c:v>
                </c:pt>
                <c:pt idx="206">
                  <c:v>7264280.15165452</c:v>
                </c:pt>
                <c:pt idx="207">
                  <c:v>7263892.52005446</c:v>
                </c:pt>
                <c:pt idx="208">
                  <c:v>7263778.46601886</c:v>
                </c:pt>
                <c:pt idx="209">
                  <c:v>7263751.27450912</c:v>
                </c:pt>
                <c:pt idx="210">
                  <c:v>7263906.5413033</c:v>
                </c:pt>
                <c:pt idx="211">
                  <c:v>7263865.03509089</c:v>
                </c:pt>
                <c:pt idx="212">
                  <c:v>7263614.65836646</c:v>
                </c:pt>
                <c:pt idx="213">
                  <c:v>7263733.34466971</c:v>
                </c:pt>
                <c:pt idx="214">
                  <c:v>7263659.46154153</c:v>
                </c:pt>
                <c:pt idx="215">
                  <c:v>7263521.68298348</c:v>
                </c:pt>
                <c:pt idx="216">
                  <c:v>7263535.24877336</c:v>
                </c:pt>
                <c:pt idx="217">
                  <c:v>7263570.31246716</c:v>
                </c:pt>
                <c:pt idx="218">
                  <c:v>7263521.95802692</c:v>
                </c:pt>
                <c:pt idx="219">
                  <c:v>7263600.33155902</c:v>
                </c:pt>
                <c:pt idx="220">
                  <c:v>7263471.680514</c:v>
                </c:pt>
                <c:pt idx="221">
                  <c:v>7263569.29927817</c:v>
                </c:pt>
                <c:pt idx="222">
                  <c:v>7263534.02419034</c:v>
                </c:pt>
                <c:pt idx="223">
                  <c:v>7263500.04805074</c:v>
                </c:pt>
                <c:pt idx="224">
                  <c:v>7263523.29689419</c:v>
                </c:pt>
                <c:pt idx="225">
                  <c:v>7263510.22876216</c:v>
                </c:pt>
                <c:pt idx="226">
                  <c:v>7263720.57554027</c:v>
                </c:pt>
                <c:pt idx="227">
                  <c:v>7263493.68716786</c:v>
                </c:pt>
                <c:pt idx="228">
                  <c:v>7263560.67948908</c:v>
                </c:pt>
                <c:pt idx="229">
                  <c:v>7263556.56869621</c:v>
                </c:pt>
                <c:pt idx="230">
                  <c:v>7263499.92619666</c:v>
                </c:pt>
                <c:pt idx="231">
                  <c:v>7263424.89459554</c:v>
                </c:pt>
                <c:pt idx="232">
                  <c:v>7263425.83836384</c:v>
                </c:pt>
                <c:pt idx="233">
                  <c:v>7263442.68290887</c:v>
                </c:pt>
                <c:pt idx="234">
                  <c:v>7263431.14530294</c:v>
                </c:pt>
                <c:pt idx="235">
                  <c:v>7263433.74862934</c:v>
                </c:pt>
                <c:pt idx="236">
                  <c:v>7263433.12744496</c:v>
                </c:pt>
                <c:pt idx="237">
                  <c:v>7263613.24805036</c:v>
                </c:pt>
                <c:pt idx="238">
                  <c:v>7263459.5201429</c:v>
                </c:pt>
                <c:pt idx="239">
                  <c:v>7263375.12206421</c:v>
                </c:pt>
                <c:pt idx="240">
                  <c:v>7263392.55725654</c:v>
                </c:pt>
                <c:pt idx="241">
                  <c:v>7263350.02129067</c:v>
                </c:pt>
                <c:pt idx="242">
                  <c:v>7263367.82018773</c:v>
                </c:pt>
                <c:pt idx="243">
                  <c:v>7263290.79005493</c:v>
                </c:pt>
                <c:pt idx="244">
                  <c:v>7263280.34368447</c:v>
                </c:pt>
                <c:pt idx="245">
                  <c:v>7263276.14062262</c:v>
                </c:pt>
                <c:pt idx="246">
                  <c:v>7263264.14464469</c:v>
                </c:pt>
                <c:pt idx="247">
                  <c:v>7263341.49580495</c:v>
                </c:pt>
                <c:pt idx="248">
                  <c:v>7263275.74318314</c:v>
                </c:pt>
                <c:pt idx="249">
                  <c:v>7263263.26926725</c:v>
                </c:pt>
                <c:pt idx="250">
                  <c:v>7263267.22379962</c:v>
                </c:pt>
                <c:pt idx="251">
                  <c:v>7263298.68494115</c:v>
                </c:pt>
                <c:pt idx="252">
                  <c:v>7263263.78404311</c:v>
                </c:pt>
                <c:pt idx="253">
                  <c:v>7263300.78396973</c:v>
                </c:pt>
                <c:pt idx="254">
                  <c:v>7263265.44330983</c:v>
                </c:pt>
                <c:pt idx="255">
                  <c:v>7263272.39266279</c:v>
                </c:pt>
                <c:pt idx="256">
                  <c:v>7263295.97204104</c:v>
                </c:pt>
                <c:pt idx="257">
                  <c:v>7263281.66330968</c:v>
                </c:pt>
                <c:pt idx="258">
                  <c:v>7263284.54062564</c:v>
                </c:pt>
                <c:pt idx="259">
                  <c:v>7263248.96624917</c:v>
                </c:pt>
                <c:pt idx="260">
                  <c:v>7263235.62783642</c:v>
                </c:pt>
                <c:pt idx="261">
                  <c:v>7263253.54310864</c:v>
                </c:pt>
                <c:pt idx="262">
                  <c:v>7263251.58125233</c:v>
                </c:pt>
                <c:pt idx="263">
                  <c:v>7263269.94519115</c:v>
                </c:pt>
                <c:pt idx="264">
                  <c:v>7263253.16912026</c:v>
                </c:pt>
                <c:pt idx="265">
                  <c:v>7263243.76299941</c:v>
                </c:pt>
                <c:pt idx="266">
                  <c:v>7263222.6767177</c:v>
                </c:pt>
                <c:pt idx="267">
                  <c:v>7263225.34269869</c:v>
                </c:pt>
                <c:pt idx="268">
                  <c:v>7263226.15514777</c:v>
                </c:pt>
                <c:pt idx="269">
                  <c:v>7263218.14368101</c:v>
                </c:pt>
                <c:pt idx="270">
                  <c:v>7263223.48540292</c:v>
                </c:pt>
                <c:pt idx="271">
                  <c:v>7263210.46435866</c:v>
                </c:pt>
                <c:pt idx="272">
                  <c:v>7263205.94773936</c:v>
                </c:pt>
                <c:pt idx="273">
                  <c:v>7263238.17032833</c:v>
                </c:pt>
                <c:pt idx="274">
                  <c:v>7263207.47721489</c:v>
                </c:pt>
                <c:pt idx="275">
                  <c:v>7263218.45014625</c:v>
                </c:pt>
                <c:pt idx="276">
                  <c:v>7263208.73648741</c:v>
                </c:pt>
                <c:pt idx="277">
                  <c:v>7263193.75635804</c:v>
                </c:pt>
                <c:pt idx="278">
                  <c:v>7263186.5731855</c:v>
                </c:pt>
                <c:pt idx="279">
                  <c:v>7263186.22328392</c:v>
                </c:pt>
                <c:pt idx="280">
                  <c:v>7263176.8347986</c:v>
                </c:pt>
                <c:pt idx="281">
                  <c:v>7263175.73600852</c:v>
                </c:pt>
                <c:pt idx="282">
                  <c:v>7263180.0415961</c:v>
                </c:pt>
                <c:pt idx="283">
                  <c:v>7263178.86162143</c:v>
                </c:pt>
                <c:pt idx="284">
                  <c:v>7263170.18691709</c:v>
                </c:pt>
                <c:pt idx="285">
                  <c:v>7263176.90873195</c:v>
                </c:pt>
                <c:pt idx="286">
                  <c:v>7263179.82509811</c:v>
                </c:pt>
                <c:pt idx="287">
                  <c:v>7263174.26556769</c:v>
                </c:pt>
                <c:pt idx="288">
                  <c:v>7263163.95237516</c:v>
                </c:pt>
                <c:pt idx="289">
                  <c:v>7263160.75488797</c:v>
                </c:pt>
                <c:pt idx="290">
                  <c:v>7263163.14757016</c:v>
                </c:pt>
                <c:pt idx="291">
                  <c:v>7263165.93036752</c:v>
                </c:pt>
                <c:pt idx="292">
                  <c:v>7263162.76512871</c:v>
                </c:pt>
                <c:pt idx="293">
                  <c:v>7263161.83273115</c:v>
                </c:pt>
                <c:pt idx="294">
                  <c:v>7263176.58862245</c:v>
                </c:pt>
                <c:pt idx="295">
                  <c:v>7263160.91348271</c:v>
                </c:pt>
                <c:pt idx="296">
                  <c:v>7263167.81506201</c:v>
                </c:pt>
                <c:pt idx="297">
                  <c:v>7263162.96593795</c:v>
                </c:pt>
                <c:pt idx="298">
                  <c:v>7263176.78857278</c:v>
                </c:pt>
                <c:pt idx="299">
                  <c:v>7263157.49814656</c:v>
                </c:pt>
                <c:pt idx="300">
                  <c:v>7263158.77981603</c:v>
                </c:pt>
                <c:pt idx="301">
                  <c:v>7263155.5265263</c:v>
                </c:pt>
                <c:pt idx="302">
                  <c:v>7263155.92338399</c:v>
                </c:pt>
                <c:pt idx="303">
                  <c:v>7263157.12057482</c:v>
                </c:pt>
                <c:pt idx="304">
                  <c:v>7263156.07213785</c:v>
                </c:pt>
                <c:pt idx="305">
                  <c:v>7263157.27897913</c:v>
                </c:pt>
                <c:pt idx="306">
                  <c:v>7263156.3494699</c:v>
                </c:pt>
                <c:pt idx="307">
                  <c:v>7263155.80570252</c:v>
                </c:pt>
                <c:pt idx="308">
                  <c:v>7263156.3729891</c:v>
                </c:pt>
                <c:pt idx="309">
                  <c:v>7263160.43479081</c:v>
                </c:pt>
                <c:pt idx="310">
                  <c:v>7263157.63502019</c:v>
                </c:pt>
                <c:pt idx="311">
                  <c:v>7263153.28035237</c:v>
                </c:pt>
                <c:pt idx="312">
                  <c:v>7263151.59435854</c:v>
                </c:pt>
                <c:pt idx="313">
                  <c:v>7263152.13452605</c:v>
                </c:pt>
                <c:pt idx="314">
                  <c:v>7263152.97770005</c:v>
                </c:pt>
                <c:pt idx="315">
                  <c:v>7263154.732588</c:v>
                </c:pt>
                <c:pt idx="316">
                  <c:v>7263153.22905807</c:v>
                </c:pt>
                <c:pt idx="317">
                  <c:v>7263151.50249242</c:v>
                </c:pt>
                <c:pt idx="318">
                  <c:v>7263152.45930984</c:v>
                </c:pt>
                <c:pt idx="319">
                  <c:v>7263151.11300724</c:v>
                </c:pt>
                <c:pt idx="320">
                  <c:v>7263152.33635741</c:v>
                </c:pt>
                <c:pt idx="321">
                  <c:v>7263147.76520843</c:v>
                </c:pt>
                <c:pt idx="322">
                  <c:v>7263152.58716605</c:v>
                </c:pt>
                <c:pt idx="323">
                  <c:v>7263148.63164887</c:v>
                </c:pt>
                <c:pt idx="324">
                  <c:v>7263148.76605597</c:v>
                </c:pt>
                <c:pt idx="325">
                  <c:v>7263147.30671229</c:v>
                </c:pt>
                <c:pt idx="326">
                  <c:v>7263148.81461165</c:v>
                </c:pt>
                <c:pt idx="327">
                  <c:v>7263147.49342227</c:v>
                </c:pt>
                <c:pt idx="328">
                  <c:v>7263150.18937544</c:v>
                </c:pt>
                <c:pt idx="329">
                  <c:v>7263147.78730383</c:v>
                </c:pt>
                <c:pt idx="330">
                  <c:v>7263147.25994036</c:v>
                </c:pt>
                <c:pt idx="331">
                  <c:v>7263148.53164815</c:v>
                </c:pt>
                <c:pt idx="332">
                  <c:v>7263146.17170753</c:v>
                </c:pt>
                <c:pt idx="333">
                  <c:v>7263146.42322387</c:v>
                </c:pt>
                <c:pt idx="334">
                  <c:v>7263146.89382047</c:v>
                </c:pt>
                <c:pt idx="335">
                  <c:v>7263146.86146849</c:v>
                </c:pt>
                <c:pt idx="336">
                  <c:v>7263147.26049484</c:v>
                </c:pt>
                <c:pt idx="337">
                  <c:v>7263146.62017464</c:v>
                </c:pt>
                <c:pt idx="338">
                  <c:v>7263148.57414069</c:v>
                </c:pt>
                <c:pt idx="339">
                  <c:v>7263146.07962546</c:v>
                </c:pt>
                <c:pt idx="340">
                  <c:v>7263149.26273825</c:v>
                </c:pt>
                <c:pt idx="341">
                  <c:v>7263147.20369536</c:v>
                </c:pt>
                <c:pt idx="342">
                  <c:v>7263148.94140057</c:v>
                </c:pt>
                <c:pt idx="343">
                  <c:v>7263147.85514947</c:v>
                </c:pt>
                <c:pt idx="344">
                  <c:v>7263147.6881506</c:v>
                </c:pt>
                <c:pt idx="345">
                  <c:v>7263146.16620462</c:v>
                </c:pt>
                <c:pt idx="346">
                  <c:v>7263146.34980658</c:v>
                </c:pt>
                <c:pt idx="347">
                  <c:v>7263145.41418326</c:v>
                </c:pt>
                <c:pt idx="348">
                  <c:v>7263145.85052122</c:v>
                </c:pt>
                <c:pt idx="349">
                  <c:v>7263145.07532484</c:v>
                </c:pt>
                <c:pt idx="350">
                  <c:v>7263145.53342747</c:v>
                </c:pt>
                <c:pt idx="351">
                  <c:v>7263145.36732705</c:v>
                </c:pt>
                <c:pt idx="352">
                  <c:v>7263145.42635144</c:v>
                </c:pt>
                <c:pt idx="353">
                  <c:v>7263145.41515556</c:v>
                </c:pt>
                <c:pt idx="354">
                  <c:v>7263145.64644985</c:v>
                </c:pt>
                <c:pt idx="355">
                  <c:v>7263144.7663347</c:v>
                </c:pt>
                <c:pt idx="356">
                  <c:v>7263144.85262597</c:v>
                </c:pt>
                <c:pt idx="357">
                  <c:v>7263144.62715768</c:v>
                </c:pt>
                <c:pt idx="358">
                  <c:v>7263144.47202072</c:v>
                </c:pt>
                <c:pt idx="359">
                  <c:v>7263144.47453481</c:v>
                </c:pt>
                <c:pt idx="360">
                  <c:v>7263145.11472382</c:v>
                </c:pt>
                <c:pt idx="361">
                  <c:v>7263144.58151257</c:v>
                </c:pt>
                <c:pt idx="362">
                  <c:v>7263144.79354046</c:v>
                </c:pt>
                <c:pt idx="363">
                  <c:v>7263144.51771265</c:v>
                </c:pt>
                <c:pt idx="364">
                  <c:v>7263144.75766733</c:v>
                </c:pt>
                <c:pt idx="365">
                  <c:v>7263144.53341949</c:v>
                </c:pt>
                <c:pt idx="366">
                  <c:v>7263144.43063052</c:v>
                </c:pt>
                <c:pt idx="367">
                  <c:v>7263144.77041931</c:v>
                </c:pt>
                <c:pt idx="368">
                  <c:v>7263144.45870985</c:v>
                </c:pt>
                <c:pt idx="369">
                  <c:v>7263144.73938902</c:v>
                </c:pt>
                <c:pt idx="370">
                  <c:v>7263144.61839058</c:v>
                </c:pt>
                <c:pt idx="371">
                  <c:v>7263144.63497303</c:v>
                </c:pt>
                <c:pt idx="372">
                  <c:v>7263144.46780493</c:v>
                </c:pt>
                <c:pt idx="373">
                  <c:v>7263144.47758908</c:v>
                </c:pt>
                <c:pt idx="374">
                  <c:v>7263144.2243224</c:v>
                </c:pt>
                <c:pt idx="375">
                  <c:v>7263144.23499651</c:v>
                </c:pt>
                <c:pt idx="376">
                  <c:v>7263143.88742895</c:v>
                </c:pt>
                <c:pt idx="377">
                  <c:v>7263144.30762808</c:v>
                </c:pt>
                <c:pt idx="378">
                  <c:v>7263143.94890738</c:v>
                </c:pt>
                <c:pt idx="379">
                  <c:v>7263143.82724037</c:v>
                </c:pt>
                <c:pt idx="380">
                  <c:v>7263143.81303596</c:v>
                </c:pt>
                <c:pt idx="381">
                  <c:v>7263144.29317019</c:v>
                </c:pt>
                <c:pt idx="382">
                  <c:v>7263143.80360541</c:v>
                </c:pt>
                <c:pt idx="383">
                  <c:v>7263143.39025301</c:v>
                </c:pt>
                <c:pt idx="384">
                  <c:v>7263143.42709181</c:v>
                </c:pt>
                <c:pt idx="385">
                  <c:v>7263143.40955469</c:v>
                </c:pt>
                <c:pt idx="386">
                  <c:v>7263143.43614787</c:v>
                </c:pt>
                <c:pt idx="387">
                  <c:v>7263143.36580374</c:v>
                </c:pt>
                <c:pt idx="388">
                  <c:v>7263143.31020799</c:v>
                </c:pt>
                <c:pt idx="389">
                  <c:v>7263143.34502552</c:v>
                </c:pt>
                <c:pt idx="390">
                  <c:v>7263143.17847494</c:v>
                </c:pt>
                <c:pt idx="391">
                  <c:v>7263143.21647678</c:v>
                </c:pt>
                <c:pt idx="392">
                  <c:v>7263143.26479063</c:v>
                </c:pt>
                <c:pt idx="393">
                  <c:v>7263143.2529586</c:v>
                </c:pt>
                <c:pt idx="394">
                  <c:v>7263143.24847096</c:v>
                </c:pt>
                <c:pt idx="395">
                  <c:v>7263143.28957372</c:v>
                </c:pt>
                <c:pt idx="396">
                  <c:v>7263143.12833227</c:v>
                </c:pt>
                <c:pt idx="397">
                  <c:v>7263143.16347709</c:v>
                </c:pt>
                <c:pt idx="398">
                  <c:v>7263143.0621975</c:v>
                </c:pt>
                <c:pt idx="399">
                  <c:v>7263143.20275799</c:v>
                </c:pt>
                <c:pt idx="400">
                  <c:v>7263143.28429279</c:v>
                </c:pt>
                <c:pt idx="401">
                  <c:v>7263143.15481842</c:v>
                </c:pt>
                <c:pt idx="402">
                  <c:v>7263143.14126088</c:v>
                </c:pt>
                <c:pt idx="403">
                  <c:v>7263143.12986526</c:v>
                </c:pt>
                <c:pt idx="404">
                  <c:v>7263142.99015153</c:v>
                </c:pt>
                <c:pt idx="405">
                  <c:v>7263143.06481059</c:v>
                </c:pt>
                <c:pt idx="406">
                  <c:v>7263142.8930126</c:v>
                </c:pt>
                <c:pt idx="407">
                  <c:v>7263142.95165905</c:v>
                </c:pt>
                <c:pt idx="408">
                  <c:v>7263142.97089309</c:v>
                </c:pt>
                <c:pt idx="409">
                  <c:v>7263142.81024991</c:v>
                </c:pt>
                <c:pt idx="410">
                  <c:v>7263142.83989204</c:v>
                </c:pt>
                <c:pt idx="411">
                  <c:v>7263142.78205917</c:v>
                </c:pt>
                <c:pt idx="412">
                  <c:v>7263142.66383015</c:v>
                </c:pt>
                <c:pt idx="413">
                  <c:v>7263142.69201867</c:v>
                </c:pt>
                <c:pt idx="414">
                  <c:v>7263142.69456931</c:v>
                </c:pt>
                <c:pt idx="415">
                  <c:v>7263142.68721696</c:v>
                </c:pt>
                <c:pt idx="416">
                  <c:v>7263142.7080872</c:v>
                </c:pt>
                <c:pt idx="417">
                  <c:v>7263142.62859972</c:v>
                </c:pt>
                <c:pt idx="418">
                  <c:v>7263142.65432301</c:v>
                </c:pt>
                <c:pt idx="419">
                  <c:v>7263142.64692404</c:v>
                </c:pt>
                <c:pt idx="420">
                  <c:v>7263142.70719534</c:v>
                </c:pt>
                <c:pt idx="421">
                  <c:v>7263142.83493653</c:v>
                </c:pt>
                <c:pt idx="422">
                  <c:v>7263142.65168702</c:v>
                </c:pt>
                <c:pt idx="423">
                  <c:v>7263142.7814435</c:v>
                </c:pt>
                <c:pt idx="424">
                  <c:v>7263142.66961867</c:v>
                </c:pt>
                <c:pt idx="425">
                  <c:v>7263142.75586083</c:v>
                </c:pt>
                <c:pt idx="426">
                  <c:v>7263142.62213734</c:v>
                </c:pt>
                <c:pt idx="427">
                  <c:v>7263142.58074368</c:v>
                </c:pt>
                <c:pt idx="428">
                  <c:v>7263142.66460604</c:v>
                </c:pt>
                <c:pt idx="429">
                  <c:v>7263142.59464053</c:v>
                </c:pt>
                <c:pt idx="430">
                  <c:v>7263142.64371015</c:v>
                </c:pt>
                <c:pt idx="431">
                  <c:v>7263142.59342287</c:v>
                </c:pt>
                <c:pt idx="432">
                  <c:v>7263142.59461756</c:v>
                </c:pt>
                <c:pt idx="433">
                  <c:v>7263142.55968563</c:v>
                </c:pt>
                <c:pt idx="434">
                  <c:v>7263142.61653214</c:v>
                </c:pt>
                <c:pt idx="435">
                  <c:v>7263142.59499815</c:v>
                </c:pt>
                <c:pt idx="436">
                  <c:v>7263142.63185249</c:v>
                </c:pt>
                <c:pt idx="437">
                  <c:v>7263142.59941476</c:v>
                </c:pt>
                <c:pt idx="438">
                  <c:v>7263142.56384162</c:v>
                </c:pt>
                <c:pt idx="439">
                  <c:v>7263142.5890794</c:v>
                </c:pt>
                <c:pt idx="440">
                  <c:v>7263142.52594554</c:v>
                </c:pt>
                <c:pt idx="441">
                  <c:v>7263142.56872869</c:v>
                </c:pt>
                <c:pt idx="442">
                  <c:v>7263142.57250447</c:v>
                </c:pt>
                <c:pt idx="443">
                  <c:v>7263142.53436908</c:v>
                </c:pt>
                <c:pt idx="444">
                  <c:v>7263142.54551671</c:v>
                </c:pt>
                <c:pt idx="445">
                  <c:v>7263142.50747513</c:v>
                </c:pt>
                <c:pt idx="446">
                  <c:v>7263142.52099982</c:v>
                </c:pt>
                <c:pt idx="447">
                  <c:v>7263142.43858703</c:v>
                </c:pt>
                <c:pt idx="448">
                  <c:v>7263142.40880217</c:v>
                </c:pt>
                <c:pt idx="449">
                  <c:v>7263142.35715595</c:v>
                </c:pt>
                <c:pt idx="450">
                  <c:v>7263142.38191105</c:v>
                </c:pt>
                <c:pt idx="451">
                  <c:v>7263142.3710028</c:v>
                </c:pt>
                <c:pt idx="452">
                  <c:v>7263142.38597234</c:v>
                </c:pt>
                <c:pt idx="453">
                  <c:v>7263142.3708148</c:v>
                </c:pt>
                <c:pt idx="454">
                  <c:v>7263142.35881143</c:v>
                </c:pt>
                <c:pt idx="455">
                  <c:v>7263142.37828833</c:v>
                </c:pt>
                <c:pt idx="456">
                  <c:v>7263142.34727674</c:v>
                </c:pt>
                <c:pt idx="457">
                  <c:v>7263142.34580164</c:v>
                </c:pt>
                <c:pt idx="458">
                  <c:v>7263142.36100883</c:v>
                </c:pt>
                <c:pt idx="459">
                  <c:v>7263142.35900591</c:v>
                </c:pt>
                <c:pt idx="460">
                  <c:v>7263142.38828062</c:v>
                </c:pt>
                <c:pt idx="461">
                  <c:v>7263142.33269742</c:v>
                </c:pt>
                <c:pt idx="462">
                  <c:v>7263142.37601095</c:v>
                </c:pt>
                <c:pt idx="463">
                  <c:v>7263142.33419967</c:v>
                </c:pt>
                <c:pt idx="464">
                  <c:v>7263142.36705051</c:v>
                </c:pt>
                <c:pt idx="465">
                  <c:v>7263142.34713266</c:v>
                </c:pt>
                <c:pt idx="466">
                  <c:v>7263142.33646771</c:v>
                </c:pt>
                <c:pt idx="467">
                  <c:v>7263142.35277565</c:v>
                </c:pt>
                <c:pt idx="468">
                  <c:v>7263142.36820192</c:v>
                </c:pt>
                <c:pt idx="469">
                  <c:v>7263142.35433902</c:v>
                </c:pt>
                <c:pt idx="470">
                  <c:v>7263142.33562636</c:v>
                </c:pt>
                <c:pt idx="471">
                  <c:v>7263142.33029409</c:v>
                </c:pt>
                <c:pt idx="472">
                  <c:v>7263142.33629351</c:v>
                </c:pt>
                <c:pt idx="473">
                  <c:v>7263142.3472865</c:v>
                </c:pt>
                <c:pt idx="474">
                  <c:v>7263142.33193309</c:v>
                </c:pt>
                <c:pt idx="475">
                  <c:v>7263142.32616098</c:v>
                </c:pt>
                <c:pt idx="476">
                  <c:v>7263142.33403036</c:v>
                </c:pt>
                <c:pt idx="477">
                  <c:v>7263142.32139449</c:v>
                </c:pt>
                <c:pt idx="478">
                  <c:v>7263142.32097233</c:v>
                </c:pt>
                <c:pt idx="479">
                  <c:v>7263142.31763596</c:v>
                </c:pt>
                <c:pt idx="480">
                  <c:v>7263142.32743266</c:v>
                </c:pt>
                <c:pt idx="481">
                  <c:v>7263142.3030095</c:v>
                </c:pt>
                <c:pt idx="482">
                  <c:v>7263142.30296449</c:v>
                </c:pt>
                <c:pt idx="483">
                  <c:v>7263142.308601</c:v>
                </c:pt>
                <c:pt idx="484">
                  <c:v>7263142.31891713</c:v>
                </c:pt>
                <c:pt idx="485">
                  <c:v>7263142.30556947</c:v>
                </c:pt>
                <c:pt idx="486">
                  <c:v>7263142.30914139</c:v>
                </c:pt>
                <c:pt idx="487">
                  <c:v>7263142.30335922</c:v>
                </c:pt>
                <c:pt idx="488">
                  <c:v>7263142.29764727</c:v>
                </c:pt>
                <c:pt idx="489">
                  <c:v>7263142.30023441</c:v>
                </c:pt>
                <c:pt idx="490">
                  <c:v>7263142.29967031</c:v>
                </c:pt>
                <c:pt idx="491">
                  <c:v>7263142.29589012</c:v>
                </c:pt>
                <c:pt idx="492">
                  <c:v>7263142.30536356</c:v>
                </c:pt>
                <c:pt idx="493">
                  <c:v>7263142.2969101</c:v>
                </c:pt>
                <c:pt idx="494">
                  <c:v>7263142.28569912</c:v>
                </c:pt>
                <c:pt idx="495">
                  <c:v>7263142.28906301</c:v>
                </c:pt>
                <c:pt idx="496">
                  <c:v>7263142.28186219</c:v>
                </c:pt>
                <c:pt idx="497">
                  <c:v>7263142.28627475</c:v>
                </c:pt>
                <c:pt idx="498">
                  <c:v>7263142.29260552</c:v>
                </c:pt>
                <c:pt idx="499">
                  <c:v>7263142.28028092</c:v>
                </c:pt>
                <c:pt idx="500">
                  <c:v>7263142.29392479</c:v>
                </c:pt>
                <c:pt idx="501">
                  <c:v>7263142.28588987</c:v>
                </c:pt>
                <c:pt idx="502">
                  <c:v>7263142.28231556</c:v>
                </c:pt>
                <c:pt idx="503">
                  <c:v>7263142.28347468</c:v>
                </c:pt>
                <c:pt idx="504">
                  <c:v>7263142.28402962</c:v>
                </c:pt>
                <c:pt idx="505">
                  <c:v>7263142.27933167</c:v>
                </c:pt>
                <c:pt idx="506">
                  <c:v>7263142.28303756</c:v>
                </c:pt>
                <c:pt idx="507">
                  <c:v>7263142.280839</c:v>
                </c:pt>
                <c:pt idx="508">
                  <c:v>7263142.28938285</c:v>
                </c:pt>
                <c:pt idx="509">
                  <c:v>7263142.28224165</c:v>
                </c:pt>
                <c:pt idx="510">
                  <c:v>7263142.29087678</c:v>
                </c:pt>
                <c:pt idx="511">
                  <c:v>7263142.28067555</c:v>
                </c:pt>
                <c:pt idx="512">
                  <c:v>7263142.27841272</c:v>
                </c:pt>
                <c:pt idx="513">
                  <c:v>7263142.27851485</c:v>
                </c:pt>
                <c:pt idx="514">
                  <c:v>7263142.27845098</c:v>
                </c:pt>
                <c:pt idx="515">
                  <c:v>7263142.28155926</c:v>
                </c:pt>
                <c:pt idx="516">
                  <c:v>7263142.27893594</c:v>
                </c:pt>
                <c:pt idx="517">
                  <c:v>7263142.27883893</c:v>
                </c:pt>
                <c:pt idx="518">
                  <c:v>7263142.28006121</c:v>
                </c:pt>
                <c:pt idx="519">
                  <c:v>7263142.28007154</c:v>
                </c:pt>
                <c:pt idx="520">
                  <c:v>7263142.28102905</c:v>
                </c:pt>
                <c:pt idx="521">
                  <c:v>7263142.2792158</c:v>
                </c:pt>
                <c:pt idx="522">
                  <c:v>7263142.28040471</c:v>
                </c:pt>
                <c:pt idx="523">
                  <c:v>7263142.27885128</c:v>
                </c:pt>
                <c:pt idx="524">
                  <c:v>7263142.27714326</c:v>
                </c:pt>
                <c:pt idx="525">
                  <c:v>7263142.27699645</c:v>
                </c:pt>
                <c:pt idx="526">
                  <c:v>7263142.27729796</c:v>
                </c:pt>
                <c:pt idx="527">
                  <c:v>7263142.27698822</c:v>
                </c:pt>
                <c:pt idx="528">
                  <c:v>7263142.2761499</c:v>
                </c:pt>
                <c:pt idx="529">
                  <c:v>7263142.2760281</c:v>
                </c:pt>
                <c:pt idx="530">
                  <c:v>7263142.27554614</c:v>
                </c:pt>
                <c:pt idx="531">
                  <c:v>7263142.27593262</c:v>
                </c:pt>
                <c:pt idx="532">
                  <c:v>7263142.2750818</c:v>
                </c:pt>
                <c:pt idx="533">
                  <c:v>7263142.27518641</c:v>
                </c:pt>
                <c:pt idx="534">
                  <c:v>7263142.27382245</c:v>
                </c:pt>
                <c:pt idx="535">
                  <c:v>7263142.2744402</c:v>
                </c:pt>
                <c:pt idx="536">
                  <c:v>7263142.27467495</c:v>
                </c:pt>
                <c:pt idx="537">
                  <c:v>7263142.27369328</c:v>
                </c:pt>
                <c:pt idx="538">
                  <c:v>7263142.27437314</c:v>
                </c:pt>
                <c:pt idx="539">
                  <c:v>7263142.27266647</c:v>
                </c:pt>
                <c:pt idx="540">
                  <c:v>7263142.27292491</c:v>
                </c:pt>
                <c:pt idx="541">
                  <c:v>7263142.27311615</c:v>
                </c:pt>
                <c:pt idx="542">
                  <c:v>7263142.27154617</c:v>
                </c:pt>
                <c:pt idx="543">
                  <c:v>7263142.27176563</c:v>
                </c:pt>
                <c:pt idx="544">
                  <c:v>7263142.27159338</c:v>
                </c:pt>
                <c:pt idx="545">
                  <c:v>7263142.27174944</c:v>
                </c:pt>
                <c:pt idx="546">
                  <c:v>7263142.27151202</c:v>
                </c:pt>
                <c:pt idx="547">
                  <c:v>7263142.27159738</c:v>
                </c:pt>
                <c:pt idx="548">
                  <c:v>7263142.27148486</c:v>
                </c:pt>
                <c:pt idx="549">
                  <c:v>7263142.27144741</c:v>
                </c:pt>
                <c:pt idx="550">
                  <c:v>7263142.27152707</c:v>
                </c:pt>
                <c:pt idx="551">
                  <c:v>7263142.27169092</c:v>
                </c:pt>
                <c:pt idx="552">
                  <c:v>7263142.27131606</c:v>
                </c:pt>
                <c:pt idx="553">
                  <c:v>7263142.27165589</c:v>
                </c:pt>
                <c:pt idx="554">
                  <c:v>7263142.27117214</c:v>
                </c:pt>
                <c:pt idx="555">
                  <c:v>7263142.27139057</c:v>
                </c:pt>
                <c:pt idx="556">
                  <c:v>7263142.27067265</c:v>
                </c:pt>
                <c:pt idx="557">
                  <c:v>7263142.27167048</c:v>
                </c:pt>
                <c:pt idx="558">
                  <c:v>7263142.27114355</c:v>
                </c:pt>
                <c:pt idx="559">
                  <c:v>7263142.27112329</c:v>
                </c:pt>
                <c:pt idx="560">
                  <c:v>7263142.27106077</c:v>
                </c:pt>
                <c:pt idx="561">
                  <c:v>7263142.27051709</c:v>
                </c:pt>
                <c:pt idx="562">
                  <c:v>7263142.27077044</c:v>
                </c:pt>
                <c:pt idx="563">
                  <c:v>7263142.27055207</c:v>
                </c:pt>
                <c:pt idx="564">
                  <c:v>7263142.27055356</c:v>
                </c:pt>
                <c:pt idx="565">
                  <c:v>7263142.27081661</c:v>
                </c:pt>
                <c:pt idx="566">
                  <c:v>7263142.27098169</c:v>
                </c:pt>
                <c:pt idx="567">
                  <c:v>7263142.27046018</c:v>
                </c:pt>
                <c:pt idx="568">
                  <c:v>7263142.27009197</c:v>
                </c:pt>
                <c:pt idx="569">
                  <c:v>7263142.27046673</c:v>
                </c:pt>
                <c:pt idx="570">
                  <c:v>7263142.27032321</c:v>
                </c:pt>
                <c:pt idx="571">
                  <c:v>7263142.27048153</c:v>
                </c:pt>
                <c:pt idx="572">
                  <c:v>7263142.2703418</c:v>
                </c:pt>
                <c:pt idx="573">
                  <c:v>7263142.27043558</c:v>
                </c:pt>
                <c:pt idx="574">
                  <c:v>7263142.27023394</c:v>
                </c:pt>
                <c:pt idx="575">
                  <c:v>7263142.2701933</c:v>
                </c:pt>
                <c:pt idx="576">
                  <c:v>7263142.27018962</c:v>
                </c:pt>
                <c:pt idx="577">
                  <c:v>7263142.27035481</c:v>
                </c:pt>
                <c:pt idx="578">
                  <c:v>7263142.27055022</c:v>
                </c:pt>
                <c:pt idx="579">
                  <c:v>7263142.27007533</c:v>
                </c:pt>
                <c:pt idx="580">
                  <c:v>7263142.27029765</c:v>
                </c:pt>
                <c:pt idx="581">
                  <c:v>7263142.27004849</c:v>
                </c:pt>
                <c:pt idx="582">
                  <c:v>7263142.26992624</c:v>
                </c:pt>
                <c:pt idx="583">
                  <c:v>7263142.2698043</c:v>
                </c:pt>
                <c:pt idx="584">
                  <c:v>7263142.26982733</c:v>
                </c:pt>
                <c:pt idx="585">
                  <c:v>7263142.2699593</c:v>
                </c:pt>
                <c:pt idx="586">
                  <c:v>7263142.26988299</c:v>
                </c:pt>
                <c:pt idx="587">
                  <c:v>7263142.26983537</c:v>
                </c:pt>
                <c:pt idx="588">
                  <c:v>7263142.26967852</c:v>
                </c:pt>
                <c:pt idx="589">
                  <c:v>7263142.26966532</c:v>
                </c:pt>
                <c:pt idx="590">
                  <c:v>7263142.26946397</c:v>
                </c:pt>
                <c:pt idx="591">
                  <c:v>7263142.26936388</c:v>
                </c:pt>
                <c:pt idx="592">
                  <c:v>7263142.2694045</c:v>
                </c:pt>
                <c:pt idx="593">
                  <c:v>7263142.26955861</c:v>
                </c:pt>
                <c:pt idx="594">
                  <c:v>7263142.26937619</c:v>
                </c:pt>
                <c:pt idx="595">
                  <c:v>7263142.26942873</c:v>
                </c:pt>
                <c:pt idx="596">
                  <c:v>7263142.26941355</c:v>
                </c:pt>
                <c:pt idx="597">
                  <c:v>7263142.26949051</c:v>
                </c:pt>
                <c:pt idx="598">
                  <c:v>7263142.26938612</c:v>
                </c:pt>
                <c:pt idx="599">
                  <c:v>7263142.26945439</c:v>
                </c:pt>
                <c:pt idx="600">
                  <c:v>7263142.26940391</c:v>
                </c:pt>
                <c:pt idx="601">
                  <c:v>7263142.2693309</c:v>
                </c:pt>
                <c:pt idx="602">
                  <c:v>7263142.2694461</c:v>
                </c:pt>
                <c:pt idx="603">
                  <c:v>7263142.26936444</c:v>
                </c:pt>
                <c:pt idx="604">
                  <c:v>7263142.26939032</c:v>
                </c:pt>
                <c:pt idx="605">
                  <c:v>7263142.26945004</c:v>
                </c:pt>
                <c:pt idx="606">
                  <c:v>7263142.26930964</c:v>
                </c:pt>
                <c:pt idx="607">
                  <c:v>7263142.26940996</c:v>
                </c:pt>
                <c:pt idx="608">
                  <c:v>7263142.26935464</c:v>
                </c:pt>
                <c:pt idx="609">
                  <c:v>7263142.26936427</c:v>
                </c:pt>
                <c:pt idx="610">
                  <c:v>7263142.26939916</c:v>
                </c:pt>
                <c:pt idx="611">
                  <c:v>7263142.26944927</c:v>
                </c:pt>
                <c:pt idx="612">
                  <c:v>7263142.26930634</c:v>
                </c:pt>
                <c:pt idx="613">
                  <c:v>7263142.26931396</c:v>
                </c:pt>
                <c:pt idx="614">
                  <c:v>7263142.26931741</c:v>
                </c:pt>
                <c:pt idx="615">
                  <c:v>7263142.2693466</c:v>
                </c:pt>
                <c:pt idx="616">
                  <c:v>7263142.26929596</c:v>
                </c:pt>
                <c:pt idx="617">
                  <c:v>7263142.26930912</c:v>
                </c:pt>
                <c:pt idx="618">
                  <c:v>7263142.26935546</c:v>
                </c:pt>
                <c:pt idx="619">
                  <c:v>7263142.26929879</c:v>
                </c:pt>
                <c:pt idx="620">
                  <c:v>7263142.26931101</c:v>
                </c:pt>
                <c:pt idx="621">
                  <c:v>7263142.26933303</c:v>
                </c:pt>
                <c:pt idx="622">
                  <c:v>7263142.26926403</c:v>
                </c:pt>
                <c:pt idx="623">
                  <c:v>7263142.26924375</c:v>
                </c:pt>
                <c:pt idx="624">
                  <c:v>7263142.26924642</c:v>
                </c:pt>
                <c:pt idx="625">
                  <c:v>7263142.26925681</c:v>
                </c:pt>
                <c:pt idx="626">
                  <c:v>7263142.26918598</c:v>
                </c:pt>
                <c:pt idx="627">
                  <c:v>7263142.26920892</c:v>
                </c:pt>
                <c:pt idx="628">
                  <c:v>7263142.26916794</c:v>
                </c:pt>
                <c:pt idx="629">
                  <c:v>7263142.26919728</c:v>
                </c:pt>
                <c:pt idx="630">
                  <c:v>7263142.26918518</c:v>
                </c:pt>
                <c:pt idx="631">
                  <c:v>7263142.26919046</c:v>
                </c:pt>
                <c:pt idx="632">
                  <c:v>7263142.26919163</c:v>
                </c:pt>
                <c:pt idx="633">
                  <c:v>7263142.26922005</c:v>
                </c:pt>
                <c:pt idx="634">
                  <c:v>7263142.26917277</c:v>
                </c:pt>
                <c:pt idx="635">
                  <c:v>7263142.2691601</c:v>
                </c:pt>
                <c:pt idx="636">
                  <c:v>7263142.26915831</c:v>
                </c:pt>
                <c:pt idx="637">
                  <c:v>7263142.26915843</c:v>
                </c:pt>
                <c:pt idx="638">
                  <c:v>7263142.26915959</c:v>
                </c:pt>
                <c:pt idx="639">
                  <c:v>7263142.26915085</c:v>
                </c:pt>
                <c:pt idx="640">
                  <c:v>7263142.26915481</c:v>
                </c:pt>
                <c:pt idx="641">
                  <c:v>7263142.26916462</c:v>
                </c:pt>
                <c:pt idx="642">
                  <c:v>7263142.26914288</c:v>
                </c:pt>
                <c:pt idx="643">
                  <c:v>7263142.26914791</c:v>
                </c:pt>
                <c:pt idx="644">
                  <c:v>7263142.26914298</c:v>
                </c:pt>
                <c:pt idx="645">
                  <c:v>7263142.26915803</c:v>
                </c:pt>
                <c:pt idx="646">
                  <c:v>7263142.26914323</c:v>
                </c:pt>
                <c:pt idx="647">
                  <c:v>7263142.2691484</c:v>
                </c:pt>
                <c:pt idx="648">
                  <c:v>7263142.26912563</c:v>
                </c:pt>
                <c:pt idx="649">
                  <c:v>7263142.26912529</c:v>
                </c:pt>
                <c:pt idx="650">
                  <c:v>7263142.26912526</c:v>
                </c:pt>
                <c:pt idx="651">
                  <c:v>7263142.26911418</c:v>
                </c:pt>
                <c:pt idx="652">
                  <c:v>7263142.26911145</c:v>
                </c:pt>
                <c:pt idx="653">
                  <c:v>7263142.26911509</c:v>
                </c:pt>
                <c:pt idx="654">
                  <c:v>7263142.26911741</c:v>
                </c:pt>
                <c:pt idx="655">
                  <c:v>7263142.26911636</c:v>
                </c:pt>
                <c:pt idx="656">
                  <c:v>7263142.26911987</c:v>
                </c:pt>
                <c:pt idx="657">
                  <c:v>7263142.26911888</c:v>
                </c:pt>
                <c:pt idx="658">
                  <c:v>7263142.26911435</c:v>
                </c:pt>
                <c:pt idx="659">
                  <c:v>7263142.26911673</c:v>
                </c:pt>
                <c:pt idx="660">
                  <c:v>7263142.26911637</c:v>
                </c:pt>
                <c:pt idx="661">
                  <c:v>7263142.26911087</c:v>
                </c:pt>
                <c:pt idx="662">
                  <c:v>7263142.2691148</c:v>
                </c:pt>
                <c:pt idx="663">
                  <c:v>7263142.26911727</c:v>
                </c:pt>
                <c:pt idx="664">
                  <c:v>7263142.26910976</c:v>
                </c:pt>
                <c:pt idx="665">
                  <c:v>7263142.26912028</c:v>
                </c:pt>
                <c:pt idx="666">
                  <c:v>7263142.26911408</c:v>
                </c:pt>
                <c:pt idx="667">
                  <c:v>7263142.26911517</c:v>
                </c:pt>
                <c:pt idx="668">
                  <c:v>7263142.2691069</c:v>
                </c:pt>
                <c:pt idx="669">
                  <c:v>7263142.26910849</c:v>
                </c:pt>
                <c:pt idx="670">
                  <c:v>7263142.26910985</c:v>
                </c:pt>
                <c:pt idx="671">
                  <c:v>7263142.26910814</c:v>
                </c:pt>
                <c:pt idx="672">
                  <c:v>7263142.26910754</c:v>
                </c:pt>
                <c:pt idx="673">
                  <c:v>7263142.26910379</c:v>
                </c:pt>
                <c:pt idx="674">
                  <c:v>7263142.2691112</c:v>
                </c:pt>
                <c:pt idx="675">
                  <c:v>7263142.26910621</c:v>
                </c:pt>
                <c:pt idx="676">
                  <c:v>7263142.2691126</c:v>
                </c:pt>
                <c:pt idx="677">
                  <c:v>7263142.26911153</c:v>
                </c:pt>
                <c:pt idx="678">
                  <c:v>7263142.26911421</c:v>
                </c:pt>
                <c:pt idx="679">
                  <c:v>7263142.26910562</c:v>
                </c:pt>
                <c:pt idx="680">
                  <c:v>7263142.26910551</c:v>
                </c:pt>
                <c:pt idx="681">
                  <c:v>7263142.2691025</c:v>
                </c:pt>
                <c:pt idx="682">
                  <c:v>7263142.26910329</c:v>
                </c:pt>
                <c:pt idx="683">
                  <c:v>7263142.26910545</c:v>
                </c:pt>
                <c:pt idx="684">
                  <c:v>7263142.26910299</c:v>
                </c:pt>
                <c:pt idx="685">
                  <c:v>7263142.26910463</c:v>
                </c:pt>
                <c:pt idx="686">
                  <c:v>7263142.26910371</c:v>
                </c:pt>
                <c:pt idx="687">
                  <c:v>7263142.26910064</c:v>
                </c:pt>
                <c:pt idx="688">
                  <c:v>7263142.26910153</c:v>
                </c:pt>
                <c:pt idx="689">
                  <c:v>7263142.26909707</c:v>
                </c:pt>
                <c:pt idx="690">
                  <c:v>7263142.26909611</c:v>
                </c:pt>
                <c:pt idx="691">
                  <c:v>7263142.26909836</c:v>
                </c:pt>
                <c:pt idx="692">
                  <c:v>7263142.2690932</c:v>
                </c:pt>
                <c:pt idx="693">
                  <c:v>7263142.2690912</c:v>
                </c:pt>
                <c:pt idx="694">
                  <c:v>7263142.2690918</c:v>
                </c:pt>
                <c:pt idx="695">
                  <c:v>7263142.26909122</c:v>
                </c:pt>
                <c:pt idx="696">
                  <c:v>7263142.26909159</c:v>
                </c:pt>
                <c:pt idx="697">
                  <c:v>7263142.26909137</c:v>
                </c:pt>
                <c:pt idx="698">
                  <c:v>7263142.26909047</c:v>
                </c:pt>
                <c:pt idx="699">
                  <c:v>7263142.26909114</c:v>
                </c:pt>
                <c:pt idx="700">
                  <c:v>7263142.26909083</c:v>
                </c:pt>
                <c:pt idx="701">
                  <c:v>7263142.26908959</c:v>
                </c:pt>
                <c:pt idx="702">
                  <c:v>7263142.2690892</c:v>
                </c:pt>
                <c:pt idx="703">
                  <c:v>7263142.26909088</c:v>
                </c:pt>
                <c:pt idx="704">
                  <c:v>7263142.26908976</c:v>
                </c:pt>
                <c:pt idx="705">
                  <c:v>7263142.26909102</c:v>
                </c:pt>
                <c:pt idx="706">
                  <c:v>7263142.26908943</c:v>
                </c:pt>
                <c:pt idx="707">
                  <c:v>7263142.26908917</c:v>
                </c:pt>
                <c:pt idx="708">
                  <c:v>7263142.26908989</c:v>
                </c:pt>
                <c:pt idx="709">
                  <c:v>7263142.2690896</c:v>
                </c:pt>
                <c:pt idx="710">
                  <c:v>7263142.26908834</c:v>
                </c:pt>
                <c:pt idx="711">
                  <c:v>7263142.26909012</c:v>
                </c:pt>
                <c:pt idx="712">
                  <c:v>7263142.26908872</c:v>
                </c:pt>
                <c:pt idx="713">
                  <c:v>7263142.26908973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CO!$A$2:$A$715</c:f>
              <c:numCache>
                <c:formatCode>General</c:formatCode>
                <c:ptCount val="7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</c:numCache>
            </c:numRef>
          </c:cat>
          <c:val>
            <c:numRef>
              <c:f>CT y CO!$C$2:$C$715</c:f>
              <c:numCache>
                <c:formatCode>General</c:formatCode>
                <c:ptCount val="714"/>
                <c:pt idx="0">
                  <c:v>0</c:v>
                </c:pt>
                <c:pt idx="1">
                  <c:v>480862.030607908</c:v>
                </c:pt>
                <c:pt idx="2">
                  <c:v>480494.803104673</c:v>
                </c:pt>
                <c:pt idx="3">
                  <c:v>479509.516209297</c:v>
                </c:pt>
                <c:pt idx="4">
                  <c:v>481145.433942718</c:v>
                </c:pt>
                <c:pt idx="5">
                  <c:v>479391.636789659</c:v>
                </c:pt>
                <c:pt idx="6">
                  <c:v>480842.685100285</c:v>
                </c:pt>
                <c:pt idx="7">
                  <c:v>480326.185573898</c:v>
                </c:pt>
                <c:pt idx="8">
                  <c:v>481774.094636334</c:v>
                </c:pt>
                <c:pt idx="9">
                  <c:v>481178.172796654</c:v>
                </c:pt>
                <c:pt idx="10">
                  <c:v>482356.265921161</c:v>
                </c:pt>
                <c:pt idx="11">
                  <c:v>481466.624508799</c:v>
                </c:pt>
                <c:pt idx="12">
                  <c:v>482321.518877342</c:v>
                </c:pt>
                <c:pt idx="13">
                  <c:v>481094.692008938</c:v>
                </c:pt>
                <c:pt idx="14">
                  <c:v>481597.357116362</c:v>
                </c:pt>
                <c:pt idx="15">
                  <c:v>480009.024751501</c:v>
                </c:pt>
                <c:pt idx="16">
                  <c:v>480142.386857023</c:v>
                </c:pt>
                <c:pt idx="17">
                  <c:v>478178.014073929</c:v>
                </c:pt>
                <c:pt idx="18">
                  <c:v>477957.113168073</c:v>
                </c:pt>
                <c:pt idx="19">
                  <c:v>475631.735884656</c:v>
                </c:pt>
                <c:pt idx="20">
                  <c:v>481998.867042604</c:v>
                </c:pt>
                <c:pt idx="21">
                  <c:v>483704.733487811</c:v>
                </c:pt>
                <c:pt idx="22">
                  <c:v>484782.193611526</c:v>
                </c:pt>
                <c:pt idx="23">
                  <c:v>486167.014607669</c:v>
                </c:pt>
                <c:pt idx="24">
                  <c:v>486883.247615501</c:v>
                </c:pt>
                <c:pt idx="25">
                  <c:v>489588.688243164</c:v>
                </c:pt>
                <c:pt idx="26">
                  <c:v>490135.30568716</c:v>
                </c:pt>
                <c:pt idx="27">
                  <c:v>492352.330532893</c:v>
                </c:pt>
                <c:pt idx="28">
                  <c:v>492773.677485923</c:v>
                </c:pt>
                <c:pt idx="29">
                  <c:v>495394.513390501</c:v>
                </c:pt>
                <c:pt idx="30">
                  <c:v>498675.345048475</c:v>
                </c:pt>
                <c:pt idx="31">
                  <c:v>499812.128176267</c:v>
                </c:pt>
                <c:pt idx="32">
                  <c:v>500011.94395308</c:v>
                </c:pt>
                <c:pt idx="33">
                  <c:v>504405.179108238</c:v>
                </c:pt>
                <c:pt idx="34">
                  <c:v>509551.256112448</c:v>
                </c:pt>
                <c:pt idx="35">
                  <c:v>512117.152641021</c:v>
                </c:pt>
                <c:pt idx="36">
                  <c:v>512105.541059194</c:v>
                </c:pt>
                <c:pt idx="37">
                  <c:v>519031.005536389</c:v>
                </c:pt>
                <c:pt idx="38">
                  <c:v>526546.774629944</c:v>
                </c:pt>
                <c:pt idx="39">
                  <c:v>536567.258058836</c:v>
                </c:pt>
                <c:pt idx="40">
                  <c:v>539528.575378334</c:v>
                </c:pt>
                <c:pt idx="41">
                  <c:v>538917.565929976</c:v>
                </c:pt>
                <c:pt idx="42">
                  <c:v>543970.839053747</c:v>
                </c:pt>
                <c:pt idx="43">
                  <c:v>544656.200249373</c:v>
                </c:pt>
                <c:pt idx="44">
                  <c:v>549342.499525377</c:v>
                </c:pt>
                <c:pt idx="45">
                  <c:v>549816.032264667</c:v>
                </c:pt>
                <c:pt idx="46">
                  <c:v>553963.466415508</c:v>
                </c:pt>
                <c:pt idx="47">
                  <c:v>554325.419536475</c:v>
                </c:pt>
                <c:pt idx="48">
                  <c:v>559705.773830535</c:v>
                </c:pt>
                <c:pt idx="49">
                  <c:v>566190.210926339</c:v>
                </c:pt>
                <c:pt idx="50">
                  <c:v>573016.463944483</c:v>
                </c:pt>
                <c:pt idx="51">
                  <c:v>576452.948528185</c:v>
                </c:pt>
                <c:pt idx="52">
                  <c:v>576373.171077361</c:v>
                </c:pt>
                <c:pt idx="53">
                  <c:v>583558.865220884</c:v>
                </c:pt>
                <c:pt idx="54">
                  <c:v>589923.62572051</c:v>
                </c:pt>
                <c:pt idx="55">
                  <c:v>593083.92827505</c:v>
                </c:pt>
                <c:pt idx="56">
                  <c:v>593509.864699525</c:v>
                </c:pt>
                <c:pt idx="57">
                  <c:v>602306.72175369</c:v>
                </c:pt>
                <c:pt idx="58">
                  <c:v>614562.101680592</c:v>
                </c:pt>
                <c:pt idx="59">
                  <c:v>616770.769657325</c:v>
                </c:pt>
                <c:pt idx="60">
                  <c:v>616053.883898675</c:v>
                </c:pt>
                <c:pt idx="61">
                  <c:v>618654.4211612</c:v>
                </c:pt>
                <c:pt idx="62">
                  <c:v>618062.117048102</c:v>
                </c:pt>
                <c:pt idx="63">
                  <c:v>623301.430084651</c:v>
                </c:pt>
                <c:pt idx="64">
                  <c:v>626372.242633717</c:v>
                </c:pt>
                <c:pt idx="65">
                  <c:v>625766.5351935</c:v>
                </c:pt>
                <c:pt idx="66">
                  <c:v>629866.661721689</c:v>
                </c:pt>
                <c:pt idx="67">
                  <c:v>631159.096093562</c:v>
                </c:pt>
                <c:pt idx="68">
                  <c:v>631267.473241862</c:v>
                </c:pt>
                <c:pt idx="69">
                  <c:v>639213.910040742</c:v>
                </c:pt>
                <c:pt idx="70">
                  <c:v>647357.893319513</c:v>
                </c:pt>
                <c:pt idx="71">
                  <c:v>651332.6945299</c:v>
                </c:pt>
                <c:pt idx="72">
                  <c:v>651140.048525298</c:v>
                </c:pt>
                <c:pt idx="73">
                  <c:v>662642.902372866</c:v>
                </c:pt>
                <c:pt idx="74">
                  <c:v>669374.236735144</c:v>
                </c:pt>
                <c:pt idx="75">
                  <c:v>674526.931802255</c:v>
                </c:pt>
                <c:pt idx="76">
                  <c:v>676278.375973386</c:v>
                </c:pt>
                <c:pt idx="77">
                  <c:v>687403.573474458</c:v>
                </c:pt>
                <c:pt idx="78">
                  <c:v>692762.224138545</c:v>
                </c:pt>
                <c:pt idx="79">
                  <c:v>696820.284593586</c:v>
                </c:pt>
                <c:pt idx="80">
                  <c:v>696473.947054503</c:v>
                </c:pt>
                <c:pt idx="81">
                  <c:v>698337.286278323</c:v>
                </c:pt>
                <c:pt idx="82">
                  <c:v>698491.669008796</c:v>
                </c:pt>
                <c:pt idx="83">
                  <c:v>702129.701588639</c:v>
                </c:pt>
                <c:pt idx="84">
                  <c:v>701863.633191113</c:v>
                </c:pt>
                <c:pt idx="85">
                  <c:v>710989.32059738</c:v>
                </c:pt>
                <c:pt idx="86">
                  <c:v>717367.455999978</c:v>
                </c:pt>
                <c:pt idx="87">
                  <c:v>724414.048723152</c:v>
                </c:pt>
                <c:pt idx="88">
                  <c:v>728882.037033525</c:v>
                </c:pt>
                <c:pt idx="89">
                  <c:v>730820.770419862</c:v>
                </c:pt>
                <c:pt idx="90">
                  <c:v>731330.47505345</c:v>
                </c:pt>
                <c:pt idx="91">
                  <c:v>742447.90180398</c:v>
                </c:pt>
                <c:pt idx="92">
                  <c:v>750151.516109915</c:v>
                </c:pt>
                <c:pt idx="93">
                  <c:v>755166.757252347</c:v>
                </c:pt>
                <c:pt idx="94">
                  <c:v>764505.244409338</c:v>
                </c:pt>
                <c:pt idx="95">
                  <c:v>773738.869245318</c:v>
                </c:pt>
                <c:pt idx="96">
                  <c:v>784125.546866447</c:v>
                </c:pt>
                <c:pt idx="97">
                  <c:v>789566.272984675</c:v>
                </c:pt>
                <c:pt idx="98">
                  <c:v>794620.840260412</c:v>
                </c:pt>
                <c:pt idx="99">
                  <c:v>797869.652512321</c:v>
                </c:pt>
                <c:pt idx="100">
                  <c:v>797891.727821778</c:v>
                </c:pt>
                <c:pt idx="101">
                  <c:v>802254.652928686</c:v>
                </c:pt>
                <c:pt idx="102">
                  <c:v>801971.719600771</c:v>
                </c:pt>
                <c:pt idx="103">
                  <c:v>804865.063957941</c:v>
                </c:pt>
                <c:pt idx="104">
                  <c:v>805319.488276804</c:v>
                </c:pt>
                <c:pt idx="105">
                  <c:v>815146.320763416</c:v>
                </c:pt>
                <c:pt idx="106">
                  <c:v>821976.936910241</c:v>
                </c:pt>
                <c:pt idx="107">
                  <c:v>826236.113033983</c:v>
                </c:pt>
                <c:pt idx="108">
                  <c:v>825686.90698715</c:v>
                </c:pt>
                <c:pt idx="109">
                  <c:v>828449.680265231</c:v>
                </c:pt>
                <c:pt idx="110">
                  <c:v>830872.589772336</c:v>
                </c:pt>
                <c:pt idx="111">
                  <c:v>841643.924533523</c:v>
                </c:pt>
                <c:pt idx="112">
                  <c:v>849085.639993026</c:v>
                </c:pt>
                <c:pt idx="113">
                  <c:v>858072.943996395</c:v>
                </c:pt>
                <c:pt idx="114">
                  <c:v>864086.115999193</c:v>
                </c:pt>
                <c:pt idx="115">
                  <c:v>875559.199187341</c:v>
                </c:pt>
                <c:pt idx="116">
                  <c:v>881136.04889749</c:v>
                </c:pt>
                <c:pt idx="117">
                  <c:v>888238.321639872</c:v>
                </c:pt>
                <c:pt idx="118">
                  <c:v>894296.906494566</c:v>
                </c:pt>
                <c:pt idx="119">
                  <c:v>899517.598515518</c:v>
                </c:pt>
                <c:pt idx="120">
                  <c:v>900517.515387584</c:v>
                </c:pt>
                <c:pt idx="121">
                  <c:v>900517.983783655</c:v>
                </c:pt>
                <c:pt idx="122">
                  <c:v>904736.457449535</c:v>
                </c:pt>
                <c:pt idx="123">
                  <c:v>904638.390537436</c:v>
                </c:pt>
                <c:pt idx="124">
                  <c:v>914106.216670964</c:v>
                </c:pt>
                <c:pt idx="125">
                  <c:v>921460.688892255</c:v>
                </c:pt>
                <c:pt idx="126">
                  <c:v>925302.799587648</c:v>
                </c:pt>
                <c:pt idx="127">
                  <c:v>925739.280935422</c:v>
                </c:pt>
                <c:pt idx="128">
                  <c:v>936778.530840646</c:v>
                </c:pt>
                <c:pt idx="129">
                  <c:v>942834.326356589</c:v>
                </c:pt>
                <c:pt idx="130">
                  <c:v>949377.440182397</c:v>
                </c:pt>
                <c:pt idx="131">
                  <c:v>952993.062489614</c:v>
                </c:pt>
                <c:pt idx="132">
                  <c:v>961002.180029165</c:v>
                </c:pt>
                <c:pt idx="133">
                  <c:v>968765.898156238</c:v>
                </c:pt>
                <c:pt idx="134">
                  <c:v>979019.728583495</c:v>
                </c:pt>
                <c:pt idx="135">
                  <c:v>982922.206277157</c:v>
                </c:pt>
                <c:pt idx="136">
                  <c:v>982788.875921059</c:v>
                </c:pt>
                <c:pt idx="137">
                  <c:v>990622.32632463</c:v>
                </c:pt>
                <c:pt idx="138">
                  <c:v>998369.966294412</c:v>
                </c:pt>
                <c:pt idx="139">
                  <c:v>1003245.63958914</c:v>
                </c:pt>
                <c:pt idx="140">
                  <c:v>1007917.32582195</c:v>
                </c:pt>
                <c:pt idx="141">
                  <c:v>1007882.01080276</c:v>
                </c:pt>
                <c:pt idx="142">
                  <c:v>1010921.42931158</c:v>
                </c:pt>
                <c:pt idx="143">
                  <c:v>1011395.5150687</c:v>
                </c:pt>
                <c:pt idx="144">
                  <c:v>1022070.25966323</c:v>
                </c:pt>
                <c:pt idx="145">
                  <c:v>1026407.50952172</c:v>
                </c:pt>
                <c:pt idx="146">
                  <c:v>1025684.33631829</c:v>
                </c:pt>
                <c:pt idx="147">
                  <c:v>1031745.78590032</c:v>
                </c:pt>
                <c:pt idx="148">
                  <c:v>1030035.30458098</c:v>
                </c:pt>
                <c:pt idx="149">
                  <c:v>1037495.10088249</c:v>
                </c:pt>
                <c:pt idx="150">
                  <c:v>1047858.98836174</c:v>
                </c:pt>
                <c:pt idx="151">
                  <c:v>1055554.59216631</c:v>
                </c:pt>
                <c:pt idx="152">
                  <c:v>1059171.58752603</c:v>
                </c:pt>
                <c:pt idx="153">
                  <c:v>1069634.19263228</c:v>
                </c:pt>
                <c:pt idx="154">
                  <c:v>1074345.74180831</c:v>
                </c:pt>
                <c:pt idx="155">
                  <c:v>1076794.72799267</c:v>
                </c:pt>
                <c:pt idx="156">
                  <c:v>1076814.45733307</c:v>
                </c:pt>
                <c:pt idx="157">
                  <c:v>1085950.90923649</c:v>
                </c:pt>
                <c:pt idx="158">
                  <c:v>1092528.08702174</c:v>
                </c:pt>
                <c:pt idx="159">
                  <c:v>1098333.88724256</c:v>
                </c:pt>
                <c:pt idx="160">
                  <c:v>1101362.34507225</c:v>
                </c:pt>
                <c:pt idx="161">
                  <c:v>1101077.65376158</c:v>
                </c:pt>
                <c:pt idx="162">
                  <c:v>1104653.24514639</c:v>
                </c:pt>
                <c:pt idx="163">
                  <c:v>1104928.63030617</c:v>
                </c:pt>
                <c:pt idx="164">
                  <c:v>1112302.12533652</c:v>
                </c:pt>
                <c:pt idx="165">
                  <c:v>1116078.12200301</c:v>
                </c:pt>
                <c:pt idx="166">
                  <c:v>1118514.23181954</c:v>
                </c:pt>
                <c:pt idx="167">
                  <c:v>1117025.8506957</c:v>
                </c:pt>
                <c:pt idx="168">
                  <c:v>1128631.1708771</c:v>
                </c:pt>
                <c:pt idx="169">
                  <c:v>1133737.48941089</c:v>
                </c:pt>
                <c:pt idx="170">
                  <c:v>1139666.4788198</c:v>
                </c:pt>
                <c:pt idx="171">
                  <c:v>1146419.87149508</c:v>
                </c:pt>
                <c:pt idx="172">
                  <c:v>1146764.36321177</c:v>
                </c:pt>
                <c:pt idx="173">
                  <c:v>1154721.42827594</c:v>
                </c:pt>
                <c:pt idx="174">
                  <c:v>1156818.47758637</c:v>
                </c:pt>
                <c:pt idx="175">
                  <c:v>1157162.55079535</c:v>
                </c:pt>
                <c:pt idx="176">
                  <c:v>1163496.13464633</c:v>
                </c:pt>
                <c:pt idx="177">
                  <c:v>1171044.96338869</c:v>
                </c:pt>
                <c:pt idx="178">
                  <c:v>1175366.31155639</c:v>
                </c:pt>
                <c:pt idx="179">
                  <c:v>1179198.28427265</c:v>
                </c:pt>
                <c:pt idx="180">
                  <c:v>1179529.65344354</c:v>
                </c:pt>
                <c:pt idx="181">
                  <c:v>1181147.32690824</c:v>
                </c:pt>
                <c:pt idx="182">
                  <c:v>1181393.68215045</c:v>
                </c:pt>
                <c:pt idx="183">
                  <c:v>1190087.46653143</c:v>
                </c:pt>
                <c:pt idx="184">
                  <c:v>1195792.86255756</c:v>
                </c:pt>
                <c:pt idx="185">
                  <c:v>1195621.77395772</c:v>
                </c:pt>
                <c:pt idx="186">
                  <c:v>1192551.98502164</c:v>
                </c:pt>
                <c:pt idx="187">
                  <c:v>1191074.80876337</c:v>
                </c:pt>
                <c:pt idx="188">
                  <c:v>1198123.56921084</c:v>
                </c:pt>
                <c:pt idx="189">
                  <c:v>1202643.83717851</c:v>
                </c:pt>
                <c:pt idx="190">
                  <c:v>1201440.02288152</c:v>
                </c:pt>
                <c:pt idx="191">
                  <c:v>1201752.03281525</c:v>
                </c:pt>
                <c:pt idx="192">
                  <c:v>1208056.78057171</c:v>
                </c:pt>
                <c:pt idx="193">
                  <c:v>1209710.85977754</c:v>
                </c:pt>
                <c:pt idx="194">
                  <c:v>1207531.7706625</c:v>
                </c:pt>
                <c:pt idx="195">
                  <c:v>1213351.98950223</c:v>
                </c:pt>
                <c:pt idx="196">
                  <c:v>1216561.17158462</c:v>
                </c:pt>
                <c:pt idx="197">
                  <c:v>1220046.53124451</c:v>
                </c:pt>
                <c:pt idx="198">
                  <c:v>1220936.30479207</c:v>
                </c:pt>
                <c:pt idx="199">
                  <c:v>1220562.83593166</c:v>
                </c:pt>
                <c:pt idx="200">
                  <c:v>1222943.98775857</c:v>
                </c:pt>
                <c:pt idx="201">
                  <c:v>1224038.32602698</c:v>
                </c:pt>
                <c:pt idx="202">
                  <c:v>1225331.72298879</c:v>
                </c:pt>
                <c:pt idx="203">
                  <c:v>1223325.47141715</c:v>
                </c:pt>
                <c:pt idx="204">
                  <c:v>1222766.30188115</c:v>
                </c:pt>
                <c:pt idx="205">
                  <c:v>1232146.85231</c:v>
                </c:pt>
                <c:pt idx="206">
                  <c:v>1234648.54080026</c:v>
                </c:pt>
                <c:pt idx="207">
                  <c:v>1234913.87899955</c:v>
                </c:pt>
                <c:pt idx="208">
                  <c:v>1235286.51288916</c:v>
                </c:pt>
                <c:pt idx="209">
                  <c:v>1235660.42568753</c:v>
                </c:pt>
                <c:pt idx="210">
                  <c:v>1241463.6397571</c:v>
                </c:pt>
                <c:pt idx="211">
                  <c:v>1234811.90331408</c:v>
                </c:pt>
                <c:pt idx="212">
                  <c:v>1234721.95228904</c:v>
                </c:pt>
                <c:pt idx="213">
                  <c:v>1234671.02986577</c:v>
                </c:pt>
                <c:pt idx="214">
                  <c:v>1234248.61850705</c:v>
                </c:pt>
                <c:pt idx="215">
                  <c:v>1233484.62305387</c:v>
                </c:pt>
                <c:pt idx="216">
                  <c:v>1232015.53597996</c:v>
                </c:pt>
                <c:pt idx="217">
                  <c:v>1233293.43350185</c:v>
                </c:pt>
                <c:pt idx="218">
                  <c:v>1233423.98939602</c:v>
                </c:pt>
                <c:pt idx="219">
                  <c:v>1234268.92167666</c:v>
                </c:pt>
                <c:pt idx="220">
                  <c:v>1231796.38719485</c:v>
                </c:pt>
                <c:pt idx="221">
                  <c:v>1230560.34201419</c:v>
                </c:pt>
                <c:pt idx="222">
                  <c:v>1234256.2543713</c:v>
                </c:pt>
                <c:pt idx="223">
                  <c:v>1231807.71573906</c:v>
                </c:pt>
                <c:pt idx="224">
                  <c:v>1237534.07539362</c:v>
                </c:pt>
                <c:pt idx="225">
                  <c:v>1227581.07710602</c:v>
                </c:pt>
                <c:pt idx="226">
                  <c:v>1227926.03507543</c:v>
                </c:pt>
                <c:pt idx="227">
                  <c:v>1229991.67929354</c:v>
                </c:pt>
                <c:pt idx="228">
                  <c:v>1236979.62841194</c:v>
                </c:pt>
                <c:pt idx="229">
                  <c:v>1230959.41015656</c:v>
                </c:pt>
                <c:pt idx="230">
                  <c:v>1232123.49501565</c:v>
                </c:pt>
                <c:pt idx="231">
                  <c:v>1232142.41528197</c:v>
                </c:pt>
                <c:pt idx="232">
                  <c:v>1231876.39118036</c:v>
                </c:pt>
                <c:pt idx="233">
                  <c:v>1232919.63176668</c:v>
                </c:pt>
                <c:pt idx="234">
                  <c:v>1231748.39425886</c:v>
                </c:pt>
                <c:pt idx="235">
                  <c:v>1232374.79984813</c:v>
                </c:pt>
                <c:pt idx="236">
                  <c:v>1232422.06113344</c:v>
                </c:pt>
                <c:pt idx="237">
                  <c:v>1232924.55859832</c:v>
                </c:pt>
                <c:pt idx="238">
                  <c:v>1232296.30871576</c:v>
                </c:pt>
                <c:pt idx="239">
                  <c:v>1233720.08198158</c:v>
                </c:pt>
                <c:pt idx="240">
                  <c:v>1232286.96579956</c:v>
                </c:pt>
                <c:pt idx="241">
                  <c:v>1233885.06492029</c:v>
                </c:pt>
                <c:pt idx="242">
                  <c:v>1233017.10574022</c:v>
                </c:pt>
                <c:pt idx="243">
                  <c:v>1236834.61733229</c:v>
                </c:pt>
                <c:pt idx="244">
                  <c:v>1236834.09798065</c:v>
                </c:pt>
                <c:pt idx="245">
                  <c:v>1236853.18849735</c:v>
                </c:pt>
                <c:pt idx="246">
                  <c:v>1236378.7884924</c:v>
                </c:pt>
                <c:pt idx="247">
                  <c:v>1240194.10770042</c:v>
                </c:pt>
                <c:pt idx="248">
                  <c:v>1235125.61499746</c:v>
                </c:pt>
                <c:pt idx="249">
                  <c:v>1233909.01496234</c:v>
                </c:pt>
                <c:pt idx="250">
                  <c:v>1233158.32713871</c:v>
                </c:pt>
                <c:pt idx="251">
                  <c:v>1233820.29818538</c:v>
                </c:pt>
                <c:pt idx="252">
                  <c:v>1233985.34150257</c:v>
                </c:pt>
                <c:pt idx="253">
                  <c:v>1235055.33972544</c:v>
                </c:pt>
                <c:pt idx="254">
                  <c:v>1233664.47181318</c:v>
                </c:pt>
                <c:pt idx="255">
                  <c:v>1235590.91253825</c:v>
                </c:pt>
                <c:pt idx="256">
                  <c:v>1233812.23717064</c:v>
                </c:pt>
                <c:pt idx="257">
                  <c:v>1231590.78646112</c:v>
                </c:pt>
                <c:pt idx="258">
                  <c:v>1234143.37889359</c:v>
                </c:pt>
                <c:pt idx="259">
                  <c:v>1233118.99266237</c:v>
                </c:pt>
                <c:pt idx="260">
                  <c:v>1233551.71321777</c:v>
                </c:pt>
                <c:pt idx="261">
                  <c:v>1232749.72046543</c:v>
                </c:pt>
                <c:pt idx="262">
                  <c:v>1233142.23003035</c:v>
                </c:pt>
                <c:pt idx="263">
                  <c:v>1231141.08168578</c:v>
                </c:pt>
                <c:pt idx="264">
                  <c:v>1233633.04099279</c:v>
                </c:pt>
                <c:pt idx="265">
                  <c:v>1233607.70155923</c:v>
                </c:pt>
                <c:pt idx="266">
                  <c:v>1235363.05152669</c:v>
                </c:pt>
                <c:pt idx="267">
                  <c:v>1236052.22573751</c:v>
                </c:pt>
                <c:pt idx="268">
                  <c:v>1234686.4414695</c:v>
                </c:pt>
                <c:pt idx="269">
                  <c:v>1235308.51947765</c:v>
                </c:pt>
                <c:pt idx="270">
                  <c:v>1235822.87859226</c:v>
                </c:pt>
                <c:pt idx="271">
                  <c:v>1235037.40352896</c:v>
                </c:pt>
                <c:pt idx="272">
                  <c:v>1235306.22273092</c:v>
                </c:pt>
                <c:pt idx="273">
                  <c:v>1233946.588271</c:v>
                </c:pt>
                <c:pt idx="274">
                  <c:v>1235131.53677289</c:v>
                </c:pt>
                <c:pt idx="275">
                  <c:v>1236871.43726741</c:v>
                </c:pt>
                <c:pt idx="276">
                  <c:v>1235448.591081</c:v>
                </c:pt>
                <c:pt idx="277">
                  <c:v>1234842.29934309</c:v>
                </c:pt>
                <c:pt idx="278">
                  <c:v>1234803.25826245</c:v>
                </c:pt>
                <c:pt idx="279">
                  <c:v>1234664.88734338</c:v>
                </c:pt>
                <c:pt idx="280">
                  <c:v>1235236.40664135</c:v>
                </c:pt>
                <c:pt idx="281">
                  <c:v>1235405.08967118</c:v>
                </c:pt>
                <c:pt idx="282">
                  <c:v>1236144.88779779</c:v>
                </c:pt>
                <c:pt idx="283">
                  <c:v>1235202.29418982</c:v>
                </c:pt>
                <c:pt idx="284">
                  <c:v>1236080.74487187</c:v>
                </c:pt>
                <c:pt idx="285">
                  <c:v>1235567.28709541</c:v>
                </c:pt>
                <c:pt idx="286">
                  <c:v>1234873.51368432</c:v>
                </c:pt>
                <c:pt idx="287">
                  <c:v>1235679.02081094</c:v>
                </c:pt>
                <c:pt idx="288">
                  <c:v>1235290.05939419</c:v>
                </c:pt>
                <c:pt idx="289">
                  <c:v>1234607.49323078</c:v>
                </c:pt>
                <c:pt idx="290">
                  <c:v>1234734.03359372</c:v>
                </c:pt>
                <c:pt idx="291">
                  <c:v>1234377.84281956</c:v>
                </c:pt>
                <c:pt idx="292">
                  <c:v>1236434.92369337</c:v>
                </c:pt>
                <c:pt idx="293">
                  <c:v>1234345.13352233</c:v>
                </c:pt>
                <c:pt idx="294">
                  <c:v>1234580.83782985</c:v>
                </c:pt>
                <c:pt idx="295">
                  <c:v>1234380.09773215</c:v>
                </c:pt>
                <c:pt idx="296">
                  <c:v>1235465.80946229</c:v>
                </c:pt>
                <c:pt idx="297">
                  <c:v>1235065.25383401</c:v>
                </c:pt>
                <c:pt idx="298">
                  <c:v>1233039.03331972</c:v>
                </c:pt>
                <c:pt idx="299">
                  <c:v>1235006.31211861</c:v>
                </c:pt>
                <c:pt idx="300">
                  <c:v>1234926.71485521</c:v>
                </c:pt>
                <c:pt idx="301">
                  <c:v>1234875.19681273</c:v>
                </c:pt>
                <c:pt idx="302">
                  <c:v>1234921.14152922</c:v>
                </c:pt>
                <c:pt idx="303">
                  <c:v>1234717.3024931</c:v>
                </c:pt>
                <c:pt idx="304">
                  <c:v>1234877.88757741</c:v>
                </c:pt>
                <c:pt idx="305">
                  <c:v>1234618.6294986</c:v>
                </c:pt>
                <c:pt idx="306">
                  <c:v>1234812.30952021</c:v>
                </c:pt>
                <c:pt idx="307">
                  <c:v>1235205.08162223</c:v>
                </c:pt>
                <c:pt idx="308">
                  <c:v>1234671.23790232</c:v>
                </c:pt>
                <c:pt idx="309">
                  <c:v>1234405.90585255</c:v>
                </c:pt>
                <c:pt idx="310">
                  <c:v>1234860.61516841</c:v>
                </c:pt>
                <c:pt idx="311">
                  <c:v>1235413.36941723</c:v>
                </c:pt>
                <c:pt idx="312">
                  <c:v>1235900.26524359</c:v>
                </c:pt>
                <c:pt idx="313">
                  <c:v>1236365.22447276</c:v>
                </c:pt>
                <c:pt idx="314">
                  <c:v>1235906.13465071</c:v>
                </c:pt>
                <c:pt idx="315">
                  <c:v>1237055.20733528</c:v>
                </c:pt>
                <c:pt idx="316">
                  <c:v>1235993.66911208</c:v>
                </c:pt>
                <c:pt idx="317">
                  <c:v>1235672.37747119</c:v>
                </c:pt>
                <c:pt idx="318">
                  <c:v>1235533.75503952</c:v>
                </c:pt>
                <c:pt idx="319">
                  <c:v>1235750.60202447</c:v>
                </c:pt>
                <c:pt idx="320">
                  <c:v>1235685.74317561</c:v>
                </c:pt>
                <c:pt idx="321">
                  <c:v>1235604.17734518</c:v>
                </c:pt>
                <c:pt idx="322">
                  <c:v>1235767.04064775</c:v>
                </c:pt>
                <c:pt idx="323">
                  <c:v>1235741.174167</c:v>
                </c:pt>
                <c:pt idx="324">
                  <c:v>1235655.86506998</c:v>
                </c:pt>
                <c:pt idx="325">
                  <c:v>1235760.15225072</c:v>
                </c:pt>
                <c:pt idx="326">
                  <c:v>1235629.64427924</c:v>
                </c:pt>
                <c:pt idx="327">
                  <c:v>1235665.73686873</c:v>
                </c:pt>
                <c:pt idx="328">
                  <c:v>1235383.07368872</c:v>
                </c:pt>
                <c:pt idx="329">
                  <c:v>1235749.49092854</c:v>
                </c:pt>
                <c:pt idx="330">
                  <c:v>1235429.56414847</c:v>
                </c:pt>
                <c:pt idx="331">
                  <c:v>1235436.1300822</c:v>
                </c:pt>
                <c:pt idx="332">
                  <c:v>1236486.94384845</c:v>
                </c:pt>
                <c:pt idx="333">
                  <c:v>1236080.9557685</c:v>
                </c:pt>
                <c:pt idx="334">
                  <c:v>1236003.30684999</c:v>
                </c:pt>
                <c:pt idx="335">
                  <c:v>1236373.13643735</c:v>
                </c:pt>
                <c:pt idx="336">
                  <c:v>1236578.87320805</c:v>
                </c:pt>
                <c:pt idx="337">
                  <c:v>1236497.97706368</c:v>
                </c:pt>
                <c:pt idx="338">
                  <c:v>1236252.74546366</c:v>
                </c:pt>
                <c:pt idx="339">
                  <c:v>1236303.01361135</c:v>
                </c:pt>
                <c:pt idx="340">
                  <c:v>1236865.13016929</c:v>
                </c:pt>
                <c:pt idx="341">
                  <c:v>1236788.37498302</c:v>
                </c:pt>
                <c:pt idx="342">
                  <c:v>1235856.98508642</c:v>
                </c:pt>
                <c:pt idx="343">
                  <c:v>1236434.37571962</c:v>
                </c:pt>
                <c:pt idx="344">
                  <c:v>1235883.27802201</c:v>
                </c:pt>
                <c:pt idx="345">
                  <c:v>1236120.09398133</c:v>
                </c:pt>
                <c:pt idx="346">
                  <c:v>1236308.01377767</c:v>
                </c:pt>
                <c:pt idx="347">
                  <c:v>1236241.23207339</c:v>
                </c:pt>
                <c:pt idx="348">
                  <c:v>1236203.10698297</c:v>
                </c:pt>
                <c:pt idx="349">
                  <c:v>1236283.11761973</c:v>
                </c:pt>
                <c:pt idx="350">
                  <c:v>1236231.08273337</c:v>
                </c:pt>
                <c:pt idx="351">
                  <c:v>1236267.10557802</c:v>
                </c:pt>
                <c:pt idx="352">
                  <c:v>1236213.67200634</c:v>
                </c:pt>
                <c:pt idx="353">
                  <c:v>1236276.5677029</c:v>
                </c:pt>
                <c:pt idx="354">
                  <c:v>1236255.50114358</c:v>
                </c:pt>
                <c:pt idx="355">
                  <c:v>1235806.5070449</c:v>
                </c:pt>
                <c:pt idx="356">
                  <c:v>1235938.33664506</c:v>
                </c:pt>
                <c:pt idx="357">
                  <c:v>1235733.48913051</c:v>
                </c:pt>
                <c:pt idx="358">
                  <c:v>1235690.20101054</c:v>
                </c:pt>
                <c:pt idx="359">
                  <c:v>1235508.49297534</c:v>
                </c:pt>
                <c:pt idx="360">
                  <c:v>1235578.01882347</c:v>
                </c:pt>
                <c:pt idx="361">
                  <c:v>1235782.4118762</c:v>
                </c:pt>
                <c:pt idx="362">
                  <c:v>1235818.2090018</c:v>
                </c:pt>
                <c:pt idx="363">
                  <c:v>1236085.96994254</c:v>
                </c:pt>
                <c:pt idx="364">
                  <c:v>1235781.30313435</c:v>
                </c:pt>
                <c:pt idx="365">
                  <c:v>1235659.29796108</c:v>
                </c:pt>
                <c:pt idx="366">
                  <c:v>1235775.04758808</c:v>
                </c:pt>
                <c:pt idx="367">
                  <c:v>1235438.44713543</c:v>
                </c:pt>
                <c:pt idx="368">
                  <c:v>1235668.09621154</c:v>
                </c:pt>
                <c:pt idx="369">
                  <c:v>1235916.54909039</c:v>
                </c:pt>
                <c:pt idx="370">
                  <c:v>1235816.16878965</c:v>
                </c:pt>
                <c:pt idx="371">
                  <c:v>1235755.48811553</c:v>
                </c:pt>
                <c:pt idx="372">
                  <c:v>1235835.17867378</c:v>
                </c:pt>
                <c:pt idx="373">
                  <c:v>1235760.8294486</c:v>
                </c:pt>
                <c:pt idx="374">
                  <c:v>1235844.90183274</c:v>
                </c:pt>
                <c:pt idx="375">
                  <c:v>1235807.21916998</c:v>
                </c:pt>
                <c:pt idx="376">
                  <c:v>1236084.93327397</c:v>
                </c:pt>
                <c:pt idx="377">
                  <c:v>1236255.44410187</c:v>
                </c:pt>
                <c:pt idx="378">
                  <c:v>1236106.95086611</c:v>
                </c:pt>
                <c:pt idx="379">
                  <c:v>1236124.48732789</c:v>
                </c:pt>
                <c:pt idx="380">
                  <c:v>1236200.42480265</c:v>
                </c:pt>
                <c:pt idx="381">
                  <c:v>1236218.74930919</c:v>
                </c:pt>
                <c:pt idx="382">
                  <c:v>1236124.88443159</c:v>
                </c:pt>
                <c:pt idx="383">
                  <c:v>1236104.33823582</c:v>
                </c:pt>
                <c:pt idx="384">
                  <c:v>1236012.89230154</c:v>
                </c:pt>
                <c:pt idx="385">
                  <c:v>1236114.99202255</c:v>
                </c:pt>
                <c:pt idx="386">
                  <c:v>1236204.91561381</c:v>
                </c:pt>
                <c:pt idx="387">
                  <c:v>1236081.18026977</c:v>
                </c:pt>
                <c:pt idx="388">
                  <c:v>1236138.24775678</c:v>
                </c:pt>
                <c:pt idx="389">
                  <c:v>1236197.63257561</c:v>
                </c:pt>
                <c:pt idx="390">
                  <c:v>1236171.09085217</c:v>
                </c:pt>
                <c:pt idx="391">
                  <c:v>1236180.56706194</c:v>
                </c:pt>
                <c:pt idx="392">
                  <c:v>1236193.0464774</c:v>
                </c:pt>
                <c:pt idx="393">
                  <c:v>1236204.97937275</c:v>
                </c:pt>
                <c:pt idx="394">
                  <c:v>1236121.8279043</c:v>
                </c:pt>
                <c:pt idx="395">
                  <c:v>1236310.16175447</c:v>
                </c:pt>
                <c:pt idx="396">
                  <c:v>1236049.53891939</c:v>
                </c:pt>
                <c:pt idx="397">
                  <c:v>1236029.98415083</c:v>
                </c:pt>
                <c:pt idx="398">
                  <c:v>1235975.54823243</c:v>
                </c:pt>
                <c:pt idx="399">
                  <c:v>1235981.59235859</c:v>
                </c:pt>
                <c:pt idx="400">
                  <c:v>1235779.96731844</c:v>
                </c:pt>
                <c:pt idx="401">
                  <c:v>1236054.61692391</c:v>
                </c:pt>
                <c:pt idx="402">
                  <c:v>1235916.2474755</c:v>
                </c:pt>
                <c:pt idx="403">
                  <c:v>1235933.6839149</c:v>
                </c:pt>
                <c:pt idx="404">
                  <c:v>1235999.949577</c:v>
                </c:pt>
                <c:pt idx="405">
                  <c:v>1235959.51679166</c:v>
                </c:pt>
                <c:pt idx="406">
                  <c:v>1235940.48541069</c:v>
                </c:pt>
                <c:pt idx="407">
                  <c:v>1235977.0606484</c:v>
                </c:pt>
                <c:pt idx="408">
                  <c:v>1235905.88580054</c:v>
                </c:pt>
                <c:pt idx="409">
                  <c:v>1236000.91322528</c:v>
                </c:pt>
                <c:pt idx="410">
                  <c:v>1235992.12756721</c:v>
                </c:pt>
                <c:pt idx="411">
                  <c:v>1235932.58313227</c:v>
                </c:pt>
                <c:pt idx="412">
                  <c:v>1236126.5233622</c:v>
                </c:pt>
                <c:pt idx="413">
                  <c:v>1236177.98702278</c:v>
                </c:pt>
                <c:pt idx="414">
                  <c:v>1236079.17463629</c:v>
                </c:pt>
                <c:pt idx="415">
                  <c:v>1236207.6583652</c:v>
                </c:pt>
                <c:pt idx="416">
                  <c:v>1236127.2535165</c:v>
                </c:pt>
                <c:pt idx="417">
                  <c:v>1235978.67508553</c:v>
                </c:pt>
                <c:pt idx="418">
                  <c:v>1235942.13580334</c:v>
                </c:pt>
                <c:pt idx="419">
                  <c:v>1236017.5853769</c:v>
                </c:pt>
                <c:pt idx="420">
                  <c:v>1235915.97733003</c:v>
                </c:pt>
                <c:pt idx="421">
                  <c:v>1236181.88804057</c:v>
                </c:pt>
                <c:pt idx="422">
                  <c:v>1235969.54892196</c:v>
                </c:pt>
                <c:pt idx="423">
                  <c:v>1235930.49341087</c:v>
                </c:pt>
                <c:pt idx="424">
                  <c:v>1235931.08679401</c:v>
                </c:pt>
                <c:pt idx="425">
                  <c:v>1235999.999831</c:v>
                </c:pt>
                <c:pt idx="426">
                  <c:v>1236001.15414468</c:v>
                </c:pt>
                <c:pt idx="427">
                  <c:v>1235899.76900299</c:v>
                </c:pt>
                <c:pt idx="428">
                  <c:v>1235921.70735436</c:v>
                </c:pt>
                <c:pt idx="429">
                  <c:v>1235989.0013962</c:v>
                </c:pt>
                <c:pt idx="430">
                  <c:v>1235879.04488746</c:v>
                </c:pt>
                <c:pt idx="431">
                  <c:v>1235805.65800121</c:v>
                </c:pt>
                <c:pt idx="432">
                  <c:v>1235986.65498418</c:v>
                </c:pt>
                <c:pt idx="433">
                  <c:v>1235952.43029371</c:v>
                </c:pt>
                <c:pt idx="434">
                  <c:v>1235932.39539512</c:v>
                </c:pt>
                <c:pt idx="435">
                  <c:v>1235930.98121493</c:v>
                </c:pt>
                <c:pt idx="436">
                  <c:v>1235984.40822679</c:v>
                </c:pt>
                <c:pt idx="437">
                  <c:v>1235914.94845338</c:v>
                </c:pt>
                <c:pt idx="438">
                  <c:v>1236004.93939561</c:v>
                </c:pt>
                <c:pt idx="439">
                  <c:v>1235942.01286552</c:v>
                </c:pt>
                <c:pt idx="440">
                  <c:v>1235992.45513753</c:v>
                </c:pt>
                <c:pt idx="441">
                  <c:v>1235979.07750274</c:v>
                </c:pt>
                <c:pt idx="442">
                  <c:v>1235980.06883432</c:v>
                </c:pt>
                <c:pt idx="443">
                  <c:v>1235973.09924799</c:v>
                </c:pt>
                <c:pt idx="444">
                  <c:v>1235984.15405865</c:v>
                </c:pt>
                <c:pt idx="445">
                  <c:v>1235972.55537355</c:v>
                </c:pt>
                <c:pt idx="446">
                  <c:v>1235971.06068186</c:v>
                </c:pt>
                <c:pt idx="447">
                  <c:v>1236064.00754709</c:v>
                </c:pt>
                <c:pt idx="448">
                  <c:v>1236037.16724415</c:v>
                </c:pt>
                <c:pt idx="449">
                  <c:v>1236114.4794927</c:v>
                </c:pt>
                <c:pt idx="450">
                  <c:v>1236158.70206402</c:v>
                </c:pt>
                <c:pt idx="451">
                  <c:v>1236133.51456001</c:v>
                </c:pt>
                <c:pt idx="452">
                  <c:v>1236175.81064194</c:v>
                </c:pt>
                <c:pt idx="453">
                  <c:v>1236065.23713465</c:v>
                </c:pt>
                <c:pt idx="454">
                  <c:v>1236106.21369127</c:v>
                </c:pt>
                <c:pt idx="455">
                  <c:v>1236087.80424553</c:v>
                </c:pt>
                <c:pt idx="456">
                  <c:v>1236124.9443887</c:v>
                </c:pt>
                <c:pt idx="457">
                  <c:v>1236161.68651921</c:v>
                </c:pt>
                <c:pt idx="458">
                  <c:v>1236132.84581665</c:v>
                </c:pt>
                <c:pt idx="459">
                  <c:v>1236172.86381979</c:v>
                </c:pt>
                <c:pt idx="460">
                  <c:v>1236157.5463787</c:v>
                </c:pt>
                <c:pt idx="461">
                  <c:v>1236153.22731833</c:v>
                </c:pt>
                <c:pt idx="462">
                  <c:v>1236183.12480069</c:v>
                </c:pt>
                <c:pt idx="463">
                  <c:v>1236140.49959171</c:v>
                </c:pt>
                <c:pt idx="464">
                  <c:v>1236173.80431447</c:v>
                </c:pt>
                <c:pt idx="465">
                  <c:v>1236168.70418886</c:v>
                </c:pt>
                <c:pt idx="466">
                  <c:v>1236101.96822137</c:v>
                </c:pt>
                <c:pt idx="467">
                  <c:v>1236200.33598572</c:v>
                </c:pt>
                <c:pt idx="468">
                  <c:v>1236129.46127508</c:v>
                </c:pt>
                <c:pt idx="469">
                  <c:v>1236117.9492227</c:v>
                </c:pt>
                <c:pt idx="470">
                  <c:v>1236153.381499</c:v>
                </c:pt>
                <c:pt idx="471">
                  <c:v>1236199.33111878</c:v>
                </c:pt>
                <c:pt idx="472">
                  <c:v>1236201.12368104</c:v>
                </c:pt>
                <c:pt idx="473">
                  <c:v>1236184.17614996</c:v>
                </c:pt>
                <c:pt idx="474">
                  <c:v>1236223.54106827</c:v>
                </c:pt>
                <c:pt idx="475">
                  <c:v>1236183.79158388</c:v>
                </c:pt>
                <c:pt idx="476">
                  <c:v>1236190.40345697</c:v>
                </c:pt>
                <c:pt idx="477">
                  <c:v>1236165.77301316</c:v>
                </c:pt>
                <c:pt idx="478">
                  <c:v>1236168.80569018</c:v>
                </c:pt>
                <c:pt idx="479">
                  <c:v>1236163.619894</c:v>
                </c:pt>
                <c:pt idx="480">
                  <c:v>1236175.86104169</c:v>
                </c:pt>
                <c:pt idx="481">
                  <c:v>1236150.86436874</c:v>
                </c:pt>
                <c:pt idx="482">
                  <c:v>1236150.8990185</c:v>
                </c:pt>
                <c:pt idx="483">
                  <c:v>1236168.44483807</c:v>
                </c:pt>
                <c:pt idx="484">
                  <c:v>1236093.4499197</c:v>
                </c:pt>
                <c:pt idx="485">
                  <c:v>1236158.36561043</c:v>
                </c:pt>
                <c:pt idx="486">
                  <c:v>1236180.53816821</c:v>
                </c:pt>
                <c:pt idx="487">
                  <c:v>1236159.36393119</c:v>
                </c:pt>
                <c:pt idx="488">
                  <c:v>1236125.93621763</c:v>
                </c:pt>
                <c:pt idx="489">
                  <c:v>1236132.13892343</c:v>
                </c:pt>
                <c:pt idx="490">
                  <c:v>1236117.46381144</c:v>
                </c:pt>
                <c:pt idx="491">
                  <c:v>1236102.98117923</c:v>
                </c:pt>
                <c:pt idx="492">
                  <c:v>1236082.80735353</c:v>
                </c:pt>
                <c:pt idx="493">
                  <c:v>1236117.20318928</c:v>
                </c:pt>
                <c:pt idx="494">
                  <c:v>1236139.25150854</c:v>
                </c:pt>
                <c:pt idx="495">
                  <c:v>1236132.29852786</c:v>
                </c:pt>
                <c:pt idx="496">
                  <c:v>1236145.50835941</c:v>
                </c:pt>
                <c:pt idx="497">
                  <c:v>1236149.0726881</c:v>
                </c:pt>
                <c:pt idx="498">
                  <c:v>1236160.30482067</c:v>
                </c:pt>
                <c:pt idx="499">
                  <c:v>1236144.39133645</c:v>
                </c:pt>
                <c:pt idx="500">
                  <c:v>1236151.4789735</c:v>
                </c:pt>
                <c:pt idx="501">
                  <c:v>1236119.10276704</c:v>
                </c:pt>
                <c:pt idx="502">
                  <c:v>1236119.9467071</c:v>
                </c:pt>
                <c:pt idx="503">
                  <c:v>1236144.47874399</c:v>
                </c:pt>
                <c:pt idx="504">
                  <c:v>1236180.92837863</c:v>
                </c:pt>
                <c:pt idx="505">
                  <c:v>1236148.81208019</c:v>
                </c:pt>
                <c:pt idx="506">
                  <c:v>1236166.29043106</c:v>
                </c:pt>
                <c:pt idx="507">
                  <c:v>1236139.87517819</c:v>
                </c:pt>
                <c:pt idx="508">
                  <c:v>1236141.05147171</c:v>
                </c:pt>
                <c:pt idx="509">
                  <c:v>1236163.82402427</c:v>
                </c:pt>
                <c:pt idx="510">
                  <c:v>1236148.16523395</c:v>
                </c:pt>
                <c:pt idx="511">
                  <c:v>1236156.86790407</c:v>
                </c:pt>
                <c:pt idx="512">
                  <c:v>1236141.25028744</c:v>
                </c:pt>
                <c:pt idx="513">
                  <c:v>1236160.51587407</c:v>
                </c:pt>
                <c:pt idx="514">
                  <c:v>1236150.01463138</c:v>
                </c:pt>
                <c:pt idx="515">
                  <c:v>1236128.72338713</c:v>
                </c:pt>
                <c:pt idx="516">
                  <c:v>1236136.36545379</c:v>
                </c:pt>
                <c:pt idx="517">
                  <c:v>1236143.7289944</c:v>
                </c:pt>
                <c:pt idx="518">
                  <c:v>1236142.74161191</c:v>
                </c:pt>
                <c:pt idx="519">
                  <c:v>1236148.39735147</c:v>
                </c:pt>
                <c:pt idx="520">
                  <c:v>1236148.15694442</c:v>
                </c:pt>
                <c:pt idx="521">
                  <c:v>1236136.75574305</c:v>
                </c:pt>
                <c:pt idx="522">
                  <c:v>1236131.82152234</c:v>
                </c:pt>
                <c:pt idx="523">
                  <c:v>1236140.15819162</c:v>
                </c:pt>
                <c:pt idx="524">
                  <c:v>1236145.19717478</c:v>
                </c:pt>
                <c:pt idx="525">
                  <c:v>1236149.72812136</c:v>
                </c:pt>
                <c:pt idx="526">
                  <c:v>1236143.07579249</c:v>
                </c:pt>
                <c:pt idx="527">
                  <c:v>1236146.52563161</c:v>
                </c:pt>
                <c:pt idx="528">
                  <c:v>1236151.8005699</c:v>
                </c:pt>
                <c:pt idx="529">
                  <c:v>1236148.84202641</c:v>
                </c:pt>
                <c:pt idx="530">
                  <c:v>1236149.0896778</c:v>
                </c:pt>
                <c:pt idx="531">
                  <c:v>1236145.94423695</c:v>
                </c:pt>
                <c:pt idx="532">
                  <c:v>1236148.70319886</c:v>
                </c:pt>
                <c:pt idx="533">
                  <c:v>1236148.91748257</c:v>
                </c:pt>
                <c:pt idx="534">
                  <c:v>1236151.02961092</c:v>
                </c:pt>
                <c:pt idx="535">
                  <c:v>1236161.90967096</c:v>
                </c:pt>
                <c:pt idx="536">
                  <c:v>1236149.55016401</c:v>
                </c:pt>
                <c:pt idx="537">
                  <c:v>1236145.84735299</c:v>
                </c:pt>
                <c:pt idx="538">
                  <c:v>1236140.98740582</c:v>
                </c:pt>
                <c:pt idx="539">
                  <c:v>1236153.1162567</c:v>
                </c:pt>
                <c:pt idx="540">
                  <c:v>1236164.47041536</c:v>
                </c:pt>
                <c:pt idx="541">
                  <c:v>1236148.56765779</c:v>
                </c:pt>
                <c:pt idx="542">
                  <c:v>1236151.35306377</c:v>
                </c:pt>
                <c:pt idx="543">
                  <c:v>1236154.16492061</c:v>
                </c:pt>
                <c:pt idx="544">
                  <c:v>1236151.38833477</c:v>
                </c:pt>
                <c:pt idx="545">
                  <c:v>1236152.53454371</c:v>
                </c:pt>
                <c:pt idx="546">
                  <c:v>1236141.59336478</c:v>
                </c:pt>
                <c:pt idx="547">
                  <c:v>1236138.49335131</c:v>
                </c:pt>
                <c:pt idx="548">
                  <c:v>1236145.35189321</c:v>
                </c:pt>
                <c:pt idx="549">
                  <c:v>1236146.91108152</c:v>
                </c:pt>
                <c:pt idx="550">
                  <c:v>1236145.81462211</c:v>
                </c:pt>
                <c:pt idx="551">
                  <c:v>1236146.79510355</c:v>
                </c:pt>
                <c:pt idx="552">
                  <c:v>1236150.0907405</c:v>
                </c:pt>
                <c:pt idx="553">
                  <c:v>1236145.30010941</c:v>
                </c:pt>
                <c:pt idx="554">
                  <c:v>1236161.3098851</c:v>
                </c:pt>
                <c:pt idx="555">
                  <c:v>1236163.58764482</c:v>
                </c:pt>
                <c:pt idx="556">
                  <c:v>1236161.88661025</c:v>
                </c:pt>
                <c:pt idx="557">
                  <c:v>1236155.51213214</c:v>
                </c:pt>
                <c:pt idx="558">
                  <c:v>1236156.41777744</c:v>
                </c:pt>
                <c:pt idx="559">
                  <c:v>1236170.78573657</c:v>
                </c:pt>
                <c:pt idx="560">
                  <c:v>1236157.65753554</c:v>
                </c:pt>
                <c:pt idx="561">
                  <c:v>1236169.4500607</c:v>
                </c:pt>
                <c:pt idx="562">
                  <c:v>1236169.73080114</c:v>
                </c:pt>
                <c:pt idx="563">
                  <c:v>1236178.86735652</c:v>
                </c:pt>
                <c:pt idx="564">
                  <c:v>1236164.67595728</c:v>
                </c:pt>
                <c:pt idx="565">
                  <c:v>1236176.17175375</c:v>
                </c:pt>
                <c:pt idx="566">
                  <c:v>1236170.82292251</c:v>
                </c:pt>
                <c:pt idx="567">
                  <c:v>1236164.1352845</c:v>
                </c:pt>
                <c:pt idx="568">
                  <c:v>1236163.59869029</c:v>
                </c:pt>
                <c:pt idx="569">
                  <c:v>1236166.86303597</c:v>
                </c:pt>
                <c:pt idx="570">
                  <c:v>1236164.62021326</c:v>
                </c:pt>
                <c:pt idx="571">
                  <c:v>1236158.39331837</c:v>
                </c:pt>
                <c:pt idx="572">
                  <c:v>1236165.59058189</c:v>
                </c:pt>
                <c:pt idx="573">
                  <c:v>1236169.17153426</c:v>
                </c:pt>
                <c:pt idx="574">
                  <c:v>1236158.40742981</c:v>
                </c:pt>
                <c:pt idx="575">
                  <c:v>1236160.89788464</c:v>
                </c:pt>
                <c:pt idx="576">
                  <c:v>1236164.25009391</c:v>
                </c:pt>
                <c:pt idx="577">
                  <c:v>1236160.19582588</c:v>
                </c:pt>
                <c:pt idx="578">
                  <c:v>1236165.07997021</c:v>
                </c:pt>
                <c:pt idx="579">
                  <c:v>1236162.36187929</c:v>
                </c:pt>
                <c:pt idx="580">
                  <c:v>1236160.40077732</c:v>
                </c:pt>
                <c:pt idx="581">
                  <c:v>1236165.54268447</c:v>
                </c:pt>
                <c:pt idx="582">
                  <c:v>1236163.07397724</c:v>
                </c:pt>
                <c:pt idx="583">
                  <c:v>1236166.44702692</c:v>
                </c:pt>
                <c:pt idx="584">
                  <c:v>1236168.07299287</c:v>
                </c:pt>
                <c:pt idx="585">
                  <c:v>1236166.77525698</c:v>
                </c:pt>
                <c:pt idx="586">
                  <c:v>1236170.21111998</c:v>
                </c:pt>
                <c:pt idx="587">
                  <c:v>1236165.05281648</c:v>
                </c:pt>
                <c:pt idx="588">
                  <c:v>1236165.80306383</c:v>
                </c:pt>
                <c:pt idx="589">
                  <c:v>1236167.35699424</c:v>
                </c:pt>
                <c:pt idx="590">
                  <c:v>1236168.24338893</c:v>
                </c:pt>
                <c:pt idx="591">
                  <c:v>1236167.46452954</c:v>
                </c:pt>
                <c:pt idx="592">
                  <c:v>1236167.66619196</c:v>
                </c:pt>
                <c:pt idx="593">
                  <c:v>1236170.25492276</c:v>
                </c:pt>
                <c:pt idx="594">
                  <c:v>1236167.76620889</c:v>
                </c:pt>
                <c:pt idx="595">
                  <c:v>1236170.63204575</c:v>
                </c:pt>
                <c:pt idx="596">
                  <c:v>1236169.12148159</c:v>
                </c:pt>
                <c:pt idx="597">
                  <c:v>1236163.43830688</c:v>
                </c:pt>
                <c:pt idx="598">
                  <c:v>1236166.39889816</c:v>
                </c:pt>
                <c:pt idx="599">
                  <c:v>1236169.12614615</c:v>
                </c:pt>
                <c:pt idx="600">
                  <c:v>1236164.03830946</c:v>
                </c:pt>
                <c:pt idx="601">
                  <c:v>1236167.8412032</c:v>
                </c:pt>
                <c:pt idx="602">
                  <c:v>1236167.60234035</c:v>
                </c:pt>
                <c:pt idx="603">
                  <c:v>1236171.98376645</c:v>
                </c:pt>
                <c:pt idx="604">
                  <c:v>1236170.69511429</c:v>
                </c:pt>
                <c:pt idx="605">
                  <c:v>1236164.54025452</c:v>
                </c:pt>
                <c:pt idx="606">
                  <c:v>1236169.42990865</c:v>
                </c:pt>
                <c:pt idx="607">
                  <c:v>1236171.64416665</c:v>
                </c:pt>
                <c:pt idx="608">
                  <c:v>1236170.08134274</c:v>
                </c:pt>
                <c:pt idx="609">
                  <c:v>1236168.26107986</c:v>
                </c:pt>
                <c:pt idx="610">
                  <c:v>1236169.97463086</c:v>
                </c:pt>
                <c:pt idx="611">
                  <c:v>1236174.33750648</c:v>
                </c:pt>
                <c:pt idx="612">
                  <c:v>1236168.27727202</c:v>
                </c:pt>
                <c:pt idx="613">
                  <c:v>1236167.56729058</c:v>
                </c:pt>
                <c:pt idx="614">
                  <c:v>1236167.10025459</c:v>
                </c:pt>
                <c:pt idx="615">
                  <c:v>1236167.74714785</c:v>
                </c:pt>
                <c:pt idx="616">
                  <c:v>1236169.98474911</c:v>
                </c:pt>
                <c:pt idx="617">
                  <c:v>1236170.15663311</c:v>
                </c:pt>
                <c:pt idx="618">
                  <c:v>1236172.57149986</c:v>
                </c:pt>
                <c:pt idx="619">
                  <c:v>1236170.15881794</c:v>
                </c:pt>
                <c:pt idx="620">
                  <c:v>1236166.99625845</c:v>
                </c:pt>
                <c:pt idx="621">
                  <c:v>1236170.39775823</c:v>
                </c:pt>
                <c:pt idx="622">
                  <c:v>1236167.42588725</c:v>
                </c:pt>
                <c:pt idx="623">
                  <c:v>1236168.03653603</c:v>
                </c:pt>
                <c:pt idx="624">
                  <c:v>1236169.71485984</c:v>
                </c:pt>
                <c:pt idx="625">
                  <c:v>1236168.56591534</c:v>
                </c:pt>
                <c:pt idx="626">
                  <c:v>1236167.77230807</c:v>
                </c:pt>
                <c:pt idx="627">
                  <c:v>1236165.19510304</c:v>
                </c:pt>
                <c:pt idx="628">
                  <c:v>1236168.00317157</c:v>
                </c:pt>
                <c:pt idx="629">
                  <c:v>1236168.28054567</c:v>
                </c:pt>
                <c:pt idx="630">
                  <c:v>1236168.64099781</c:v>
                </c:pt>
                <c:pt idx="631">
                  <c:v>1236167.9774423</c:v>
                </c:pt>
                <c:pt idx="632">
                  <c:v>1236167.40564687</c:v>
                </c:pt>
                <c:pt idx="633">
                  <c:v>1236166.83123301</c:v>
                </c:pt>
                <c:pt idx="634">
                  <c:v>1236169.2404546</c:v>
                </c:pt>
                <c:pt idx="635">
                  <c:v>1236168.8669743</c:v>
                </c:pt>
                <c:pt idx="636">
                  <c:v>1236169.71765015</c:v>
                </c:pt>
                <c:pt idx="637">
                  <c:v>1236170.03436251</c:v>
                </c:pt>
                <c:pt idx="638">
                  <c:v>1236168.42333721</c:v>
                </c:pt>
                <c:pt idx="639">
                  <c:v>1236169.30605836</c:v>
                </c:pt>
                <c:pt idx="640">
                  <c:v>1236169.51618147</c:v>
                </c:pt>
                <c:pt idx="641">
                  <c:v>1236169.10373686</c:v>
                </c:pt>
                <c:pt idx="642">
                  <c:v>1236170.77593251</c:v>
                </c:pt>
                <c:pt idx="643">
                  <c:v>1236170.38806031</c:v>
                </c:pt>
                <c:pt idx="644">
                  <c:v>1236170.72477836</c:v>
                </c:pt>
                <c:pt idx="645">
                  <c:v>1236171.36611183</c:v>
                </c:pt>
                <c:pt idx="646">
                  <c:v>1236170.38317431</c:v>
                </c:pt>
                <c:pt idx="647">
                  <c:v>1236170.59090017</c:v>
                </c:pt>
                <c:pt idx="648">
                  <c:v>1236170.42407829</c:v>
                </c:pt>
                <c:pt idx="649">
                  <c:v>1236170.44469617</c:v>
                </c:pt>
                <c:pt idx="650">
                  <c:v>1236170.35548452</c:v>
                </c:pt>
                <c:pt idx="651">
                  <c:v>1236169.70209821</c:v>
                </c:pt>
                <c:pt idx="652">
                  <c:v>1236170.22600008</c:v>
                </c:pt>
                <c:pt idx="653">
                  <c:v>1236170.79296504</c:v>
                </c:pt>
                <c:pt idx="654">
                  <c:v>1236170.82985209</c:v>
                </c:pt>
                <c:pt idx="655">
                  <c:v>1236170.50575107</c:v>
                </c:pt>
                <c:pt idx="656">
                  <c:v>1236168.7322614</c:v>
                </c:pt>
                <c:pt idx="657">
                  <c:v>1236170.07023812</c:v>
                </c:pt>
                <c:pt idx="658">
                  <c:v>1236169.5219286</c:v>
                </c:pt>
                <c:pt idx="659">
                  <c:v>1236169.91579816</c:v>
                </c:pt>
                <c:pt idx="660">
                  <c:v>1236170.94505898</c:v>
                </c:pt>
                <c:pt idx="661">
                  <c:v>1236169.3614121</c:v>
                </c:pt>
                <c:pt idx="662">
                  <c:v>1236169.64641872</c:v>
                </c:pt>
                <c:pt idx="663">
                  <c:v>1236169.57512531</c:v>
                </c:pt>
                <c:pt idx="664">
                  <c:v>1236168.77464919</c:v>
                </c:pt>
                <c:pt idx="665">
                  <c:v>1236168.79637063</c:v>
                </c:pt>
                <c:pt idx="666">
                  <c:v>1236167.83757494</c:v>
                </c:pt>
                <c:pt idx="667">
                  <c:v>1236168.78846715</c:v>
                </c:pt>
                <c:pt idx="668">
                  <c:v>1236168.93763633</c:v>
                </c:pt>
                <c:pt idx="669">
                  <c:v>1236168.84996326</c:v>
                </c:pt>
                <c:pt idx="670">
                  <c:v>1236169.5895481</c:v>
                </c:pt>
                <c:pt idx="671">
                  <c:v>1236168.30893215</c:v>
                </c:pt>
                <c:pt idx="672">
                  <c:v>1236167.92847214</c:v>
                </c:pt>
                <c:pt idx="673">
                  <c:v>1236169.21355573</c:v>
                </c:pt>
                <c:pt idx="674">
                  <c:v>1236169.04012465</c:v>
                </c:pt>
                <c:pt idx="675">
                  <c:v>1236168.85812076</c:v>
                </c:pt>
                <c:pt idx="676">
                  <c:v>1236170.30620406</c:v>
                </c:pt>
                <c:pt idx="677">
                  <c:v>1236169.49509123</c:v>
                </c:pt>
                <c:pt idx="678">
                  <c:v>1236168.76311348</c:v>
                </c:pt>
                <c:pt idx="679">
                  <c:v>1236168.93039455</c:v>
                </c:pt>
                <c:pt idx="680">
                  <c:v>1236169.13777789</c:v>
                </c:pt>
                <c:pt idx="681">
                  <c:v>1236169.54815175</c:v>
                </c:pt>
                <c:pt idx="682">
                  <c:v>1236169.55071723</c:v>
                </c:pt>
                <c:pt idx="683">
                  <c:v>1236169.86988316</c:v>
                </c:pt>
                <c:pt idx="684">
                  <c:v>1236169.39714214</c:v>
                </c:pt>
                <c:pt idx="685">
                  <c:v>1236169.29283833</c:v>
                </c:pt>
                <c:pt idx="686">
                  <c:v>1236169.8204677</c:v>
                </c:pt>
                <c:pt idx="687">
                  <c:v>1236170.06792838</c:v>
                </c:pt>
                <c:pt idx="688">
                  <c:v>1236169.91221744</c:v>
                </c:pt>
                <c:pt idx="689">
                  <c:v>1236170.2723132</c:v>
                </c:pt>
                <c:pt idx="690">
                  <c:v>1236170.25337151</c:v>
                </c:pt>
                <c:pt idx="691">
                  <c:v>1236170.44113249</c:v>
                </c:pt>
                <c:pt idx="692">
                  <c:v>1236170.47268549</c:v>
                </c:pt>
                <c:pt idx="693">
                  <c:v>1236170.35419111</c:v>
                </c:pt>
                <c:pt idx="694">
                  <c:v>1236170.5248449</c:v>
                </c:pt>
                <c:pt idx="695">
                  <c:v>1236169.95892303</c:v>
                </c:pt>
                <c:pt idx="696">
                  <c:v>1236170.52755229</c:v>
                </c:pt>
                <c:pt idx="697">
                  <c:v>1236170.47326713</c:v>
                </c:pt>
                <c:pt idx="698">
                  <c:v>1236170.26481636</c:v>
                </c:pt>
                <c:pt idx="699">
                  <c:v>1236169.98289859</c:v>
                </c:pt>
                <c:pt idx="700">
                  <c:v>1236170.46177576</c:v>
                </c:pt>
                <c:pt idx="701">
                  <c:v>1236170.32175399</c:v>
                </c:pt>
                <c:pt idx="702">
                  <c:v>1236170.04575984</c:v>
                </c:pt>
                <c:pt idx="703">
                  <c:v>1236170.32877221</c:v>
                </c:pt>
                <c:pt idx="704">
                  <c:v>1236170.17554601</c:v>
                </c:pt>
                <c:pt idx="705">
                  <c:v>1236169.84197912</c:v>
                </c:pt>
                <c:pt idx="706">
                  <c:v>1236169.97857526</c:v>
                </c:pt>
                <c:pt idx="707">
                  <c:v>1236169.38850353</c:v>
                </c:pt>
                <c:pt idx="708">
                  <c:v>1236169.35076013</c:v>
                </c:pt>
                <c:pt idx="709">
                  <c:v>1236169.03147871</c:v>
                </c:pt>
                <c:pt idx="710">
                  <c:v>1236169.61094243</c:v>
                </c:pt>
                <c:pt idx="711">
                  <c:v>1236169.54865108</c:v>
                </c:pt>
                <c:pt idx="712">
                  <c:v>1236169.57132775</c:v>
                </c:pt>
                <c:pt idx="713">
                  <c:v>1236169.71637834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TA!$A$2:$A$715</c:f>
              <c:numCache>
                <c:formatCode>General</c:formatCode>
                <c:ptCount val="7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</c:numCache>
            </c:numRef>
          </c:cat>
          <c:val>
            <c:numRef>
              <c:f>TV y TA!$B$2:$B$715</c:f>
              <c:numCache>
                <c:formatCode>General</c:formatCode>
                <c:ptCount val="714"/>
                <c:pt idx="0">
                  <c:v>1733191.40162224</c:v>
                </c:pt>
                <c:pt idx="1">
                  <c:v>6159203.71119023</c:v>
                </c:pt>
                <c:pt idx="2">
                  <c:v>5896582.29459832</c:v>
                </c:pt>
                <c:pt idx="3">
                  <c:v>5606235.02005267</c:v>
                </c:pt>
                <c:pt idx="4">
                  <c:v>5481487.35228823</c:v>
                </c:pt>
                <c:pt idx="5">
                  <c:v>5268692.61259819</c:v>
                </c:pt>
                <c:pt idx="6">
                  <c:v>5182304.05456624</c:v>
                </c:pt>
                <c:pt idx="7">
                  <c:v>4999390.99992763</c:v>
                </c:pt>
                <c:pt idx="8">
                  <c:v>4930636.90902795</c:v>
                </c:pt>
                <c:pt idx="9">
                  <c:v>4763383.01408218</c:v>
                </c:pt>
                <c:pt idx="10">
                  <c:v>4704533.59049513</c:v>
                </c:pt>
                <c:pt idx="11">
                  <c:v>4546816.61263618</c:v>
                </c:pt>
                <c:pt idx="12">
                  <c:v>4494076.76586482</c:v>
                </c:pt>
                <c:pt idx="13">
                  <c:v>4342917.39678139</c:v>
                </c:pt>
                <c:pt idx="14">
                  <c:v>4294198.34631712</c:v>
                </c:pt>
                <c:pt idx="15">
                  <c:v>4147989.11616241</c:v>
                </c:pt>
                <c:pt idx="16">
                  <c:v>4102550.82573677</c:v>
                </c:pt>
                <c:pt idx="17">
                  <c:v>3962236.80819138</c:v>
                </c:pt>
                <c:pt idx="18">
                  <c:v>3920994.91264702</c:v>
                </c:pt>
                <c:pt idx="19">
                  <c:v>3790442.71316465</c:v>
                </c:pt>
                <c:pt idx="20">
                  <c:v>3511323.84721039</c:v>
                </c:pt>
                <c:pt idx="21">
                  <c:v>3458300.37498198</c:v>
                </c:pt>
                <c:pt idx="22">
                  <c:v>3460290.79291663</c:v>
                </c:pt>
                <c:pt idx="23">
                  <c:v>3407035.70387419</c:v>
                </c:pt>
                <c:pt idx="24">
                  <c:v>3408071.65169961</c:v>
                </c:pt>
                <c:pt idx="25">
                  <c:v>3355253.59045428</c:v>
                </c:pt>
                <c:pt idx="26">
                  <c:v>3355544.4366472</c:v>
                </c:pt>
                <c:pt idx="27">
                  <c:v>3291027.77418514</c:v>
                </c:pt>
                <c:pt idx="28">
                  <c:v>3290922.06124614</c:v>
                </c:pt>
                <c:pt idx="29">
                  <c:v>3217855.41690614</c:v>
                </c:pt>
                <c:pt idx="30">
                  <c:v>3143267.93662933</c:v>
                </c:pt>
                <c:pt idx="31">
                  <c:v>3113090.44665141</c:v>
                </c:pt>
                <c:pt idx="32">
                  <c:v>3112249.74918475</c:v>
                </c:pt>
                <c:pt idx="33">
                  <c:v>3030170.67007009</c:v>
                </c:pt>
                <c:pt idx="34">
                  <c:v>2949782.1366883</c:v>
                </c:pt>
                <c:pt idx="35">
                  <c:v>2917065.92587409</c:v>
                </c:pt>
                <c:pt idx="36">
                  <c:v>2916027.01749799</c:v>
                </c:pt>
                <c:pt idx="37">
                  <c:v>2831297.80389574</c:v>
                </c:pt>
                <c:pt idx="38">
                  <c:v>2751705.25673923</c:v>
                </c:pt>
                <c:pt idx="39">
                  <c:v>2656868.11634389</c:v>
                </c:pt>
                <c:pt idx="40">
                  <c:v>2639068.63418154</c:v>
                </c:pt>
                <c:pt idx="41">
                  <c:v>2643025.21776341</c:v>
                </c:pt>
                <c:pt idx="42">
                  <c:v>2606179.69701677</c:v>
                </c:pt>
                <c:pt idx="43">
                  <c:v>2606694.4709812</c:v>
                </c:pt>
                <c:pt idx="44">
                  <c:v>2574468.92852763</c:v>
                </c:pt>
                <c:pt idx="45">
                  <c:v>2576050.74118542</c:v>
                </c:pt>
                <c:pt idx="46">
                  <c:v>2545787.07258585</c:v>
                </c:pt>
                <c:pt idx="47">
                  <c:v>2547805.15359839</c:v>
                </c:pt>
                <c:pt idx="48">
                  <c:v>2511263.93252557</c:v>
                </c:pt>
                <c:pt idx="49">
                  <c:v>2472496.90349775</c:v>
                </c:pt>
                <c:pt idx="50">
                  <c:v>2431048.20484476</c:v>
                </c:pt>
                <c:pt idx="51">
                  <c:v>2414230.21688131</c:v>
                </c:pt>
                <c:pt idx="52">
                  <c:v>2416124.3207401</c:v>
                </c:pt>
                <c:pt idx="53">
                  <c:v>2375085.77910148</c:v>
                </c:pt>
                <c:pt idx="54">
                  <c:v>2339770.22275413</c:v>
                </c:pt>
                <c:pt idx="55">
                  <c:v>2323447.65192562</c:v>
                </c:pt>
                <c:pt idx="56">
                  <c:v>2321718.35992153</c:v>
                </c:pt>
                <c:pt idx="57">
                  <c:v>2278146.89618785</c:v>
                </c:pt>
                <c:pt idx="58">
                  <c:v>2231292.69602909</c:v>
                </c:pt>
                <c:pt idx="59">
                  <c:v>2227694.56122511</c:v>
                </c:pt>
                <c:pt idx="60">
                  <c:v>2231458.87063824</c:v>
                </c:pt>
                <c:pt idx="61">
                  <c:v>2219340.98304514</c:v>
                </c:pt>
                <c:pt idx="62">
                  <c:v>2220392.20132946</c:v>
                </c:pt>
                <c:pt idx="63">
                  <c:v>2201028.99551441</c:v>
                </c:pt>
                <c:pt idx="64">
                  <c:v>2188489.22533227</c:v>
                </c:pt>
                <c:pt idx="65">
                  <c:v>2189860.88262346</c:v>
                </c:pt>
                <c:pt idx="66">
                  <c:v>2175113.29112239</c:v>
                </c:pt>
                <c:pt idx="67">
                  <c:v>2169142.70586987</c:v>
                </c:pt>
                <c:pt idx="68">
                  <c:v>2169019.55069867</c:v>
                </c:pt>
                <c:pt idx="69">
                  <c:v>2140672.96080051</c:v>
                </c:pt>
                <c:pt idx="70">
                  <c:v>2114556.42345156</c:v>
                </c:pt>
                <c:pt idx="71">
                  <c:v>2102147.6233671</c:v>
                </c:pt>
                <c:pt idx="72">
                  <c:v>2102413.27848882</c:v>
                </c:pt>
                <c:pt idx="73">
                  <c:v>2070275.16927733</c:v>
                </c:pt>
                <c:pt idx="74">
                  <c:v>2055410.88027039</c:v>
                </c:pt>
                <c:pt idx="75">
                  <c:v>2043246.01305623</c:v>
                </c:pt>
                <c:pt idx="76">
                  <c:v>2040425.24246041</c:v>
                </c:pt>
                <c:pt idx="77">
                  <c:v>2012318.12873781</c:v>
                </c:pt>
                <c:pt idx="78">
                  <c:v>2002022.34794087</c:v>
                </c:pt>
                <c:pt idx="79">
                  <c:v>1992793.60032565</c:v>
                </c:pt>
                <c:pt idx="80">
                  <c:v>1993069.94519423</c:v>
                </c:pt>
                <c:pt idx="81">
                  <c:v>1989568.57401331</c:v>
                </c:pt>
                <c:pt idx="82">
                  <c:v>1990212.96637103</c:v>
                </c:pt>
                <c:pt idx="83">
                  <c:v>1981328.27703012</c:v>
                </c:pt>
                <c:pt idx="84">
                  <c:v>1981897.59815242</c:v>
                </c:pt>
                <c:pt idx="85">
                  <c:v>1961765.15045624</c:v>
                </c:pt>
                <c:pt idx="86">
                  <c:v>1949925.2220253</c:v>
                </c:pt>
                <c:pt idx="87">
                  <c:v>1935924.16128954</c:v>
                </c:pt>
                <c:pt idx="88">
                  <c:v>1927510.11786929</c:v>
                </c:pt>
                <c:pt idx="89">
                  <c:v>1922638.28202636</c:v>
                </c:pt>
                <c:pt idx="90">
                  <c:v>1921816.43487997</c:v>
                </c:pt>
                <c:pt idx="91">
                  <c:v>1901150.62742822</c:v>
                </c:pt>
                <c:pt idx="92">
                  <c:v>1891572.54694772</c:v>
                </c:pt>
                <c:pt idx="93">
                  <c:v>1883490.48233739</c:v>
                </c:pt>
                <c:pt idx="94">
                  <c:v>1866801.15239844</c:v>
                </c:pt>
                <c:pt idx="95">
                  <c:v>1852459.99043646</c:v>
                </c:pt>
                <c:pt idx="96">
                  <c:v>1835856.7907934</c:v>
                </c:pt>
                <c:pt idx="97">
                  <c:v>1828069.76010997</c:v>
                </c:pt>
                <c:pt idx="98">
                  <c:v>1820095.94722657</c:v>
                </c:pt>
                <c:pt idx="99">
                  <c:v>1815640.69995044</c:v>
                </c:pt>
                <c:pt idx="100">
                  <c:v>1816195.14937094</c:v>
                </c:pt>
                <c:pt idx="101">
                  <c:v>1809883.89518971</c:v>
                </c:pt>
                <c:pt idx="102">
                  <c:v>1809796.87419939</c:v>
                </c:pt>
                <c:pt idx="103">
                  <c:v>1806190.98451471</c:v>
                </c:pt>
                <c:pt idx="104">
                  <c:v>1805915.01081673</c:v>
                </c:pt>
                <c:pt idx="105">
                  <c:v>1792518.0328024</c:v>
                </c:pt>
                <c:pt idx="106">
                  <c:v>1783591.21607752</c:v>
                </c:pt>
                <c:pt idx="107">
                  <c:v>1778330.80500034</c:v>
                </c:pt>
                <c:pt idx="108">
                  <c:v>1779001.63917193</c:v>
                </c:pt>
                <c:pt idx="109">
                  <c:v>1776245.94391364</c:v>
                </c:pt>
                <c:pt idx="110">
                  <c:v>1774560.98334141</c:v>
                </c:pt>
                <c:pt idx="111">
                  <c:v>1760966.79322675</c:v>
                </c:pt>
                <c:pt idx="112">
                  <c:v>1752886.59848639</c:v>
                </c:pt>
                <c:pt idx="113">
                  <c:v>1742341.39705546</c:v>
                </c:pt>
                <c:pt idx="114">
                  <c:v>1735164.71079099</c:v>
                </c:pt>
                <c:pt idx="115">
                  <c:v>1722951.4189985</c:v>
                </c:pt>
                <c:pt idx="116">
                  <c:v>1717643.94496508</c:v>
                </c:pt>
                <c:pt idx="117">
                  <c:v>1710129.09125295</c:v>
                </c:pt>
                <c:pt idx="118">
                  <c:v>1704172.81808964</c:v>
                </c:pt>
                <c:pt idx="119">
                  <c:v>1698869.53337691</c:v>
                </c:pt>
                <c:pt idx="120">
                  <c:v>1697430.37077106</c:v>
                </c:pt>
                <c:pt idx="121">
                  <c:v>1697821.068368</c:v>
                </c:pt>
                <c:pt idx="122">
                  <c:v>1693390.32000178</c:v>
                </c:pt>
                <c:pt idx="123">
                  <c:v>1693508.62766546</c:v>
                </c:pt>
                <c:pt idx="124">
                  <c:v>1684335.9793173</c:v>
                </c:pt>
                <c:pt idx="125">
                  <c:v>1677500.17427715</c:v>
                </c:pt>
                <c:pt idx="126">
                  <c:v>1673829.06353569</c:v>
                </c:pt>
                <c:pt idx="127">
                  <c:v>1673541.30777375</c:v>
                </c:pt>
                <c:pt idx="128">
                  <c:v>1664987.26096783</c:v>
                </c:pt>
                <c:pt idx="129">
                  <c:v>1659711.08315346</c:v>
                </c:pt>
                <c:pt idx="130">
                  <c:v>1653516.25392909</c:v>
                </c:pt>
                <c:pt idx="131">
                  <c:v>1650073.06519569</c:v>
                </c:pt>
                <c:pt idx="132">
                  <c:v>1643704.40691823</c:v>
                </c:pt>
                <c:pt idx="133">
                  <c:v>1637900.120812</c:v>
                </c:pt>
                <c:pt idx="134">
                  <c:v>1629914.48297423</c:v>
                </c:pt>
                <c:pt idx="135">
                  <c:v>1627261.6816085</c:v>
                </c:pt>
                <c:pt idx="136">
                  <c:v>1627214.96534127</c:v>
                </c:pt>
                <c:pt idx="137">
                  <c:v>1621466.43427513</c:v>
                </c:pt>
                <c:pt idx="138">
                  <c:v>1615782.00101337</c:v>
                </c:pt>
                <c:pt idx="139">
                  <c:v>1612452.82229071</c:v>
                </c:pt>
                <c:pt idx="140">
                  <c:v>1609404.31355262</c:v>
                </c:pt>
                <c:pt idx="141">
                  <c:v>1609278.91134562</c:v>
                </c:pt>
                <c:pt idx="142">
                  <c:v>1607042.29120777</c:v>
                </c:pt>
                <c:pt idx="143">
                  <c:v>1606760.6171654</c:v>
                </c:pt>
                <c:pt idx="144">
                  <c:v>1599643.92770769</c:v>
                </c:pt>
                <c:pt idx="145">
                  <c:v>1597004.43016185</c:v>
                </c:pt>
                <c:pt idx="146">
                  <c:v>1597454.32891463</c:v>
                </c:pt>
                <c:pt idx="147">
                  <c:v>1593657.21043068</c:v>
                </c:pt>
                <c:pt idx="148">
                  <c:v>1594465.9860465</c:v>
                </c:pt>
                <c:pt idx="149">
                  <c:v>1589075.62435347</c:v>
                </c:pt>
                <c:pt idx="150">
                  <c:v>1582889.62770562</c:v>
                </c:pt>
                <c:pt idx="151">
                  <c:v>1578044.49626193</c:v>
                </c:pt>
                <c:pt idx="152">
                  <c:v>1575584.32210645</c:v>
                </c:pt>
                <c:pt idx="153">
                  <c:v>1569411.8291782</c:v>
                </c:pt>
                <c:pt idx="154">
                  <c:v>1566655.77768395</c:v>
                </c:pt>
                <c:pt idx="155">
                  <c:v>1565119.6036193</c:v>
                </c:pt>
                <c:pt idx="156">
                  <c:v>1565235.93798544</c:v>
                </c:pt>
                <c:pt idx="157">
                  <c:v>1559885.56796629</c:v>
                </c:pt>
                <c:pt idx="158">
                  <c:v>1556230.44213674</c:v>
                </c:pt>
                <c:pt idx="159">
                  <c:v>1552889.33096484</c:v>
                </c:pt>
                <c:pt idx="160">
                  <c:v>1551137.74497688</c:v>
                </c:pt>
                <c:pt idx="161">
                  <c:v>1551478.50777944</c:v>
                </c:pt>
                <c:pt idx="162">
                  <c:v>1549301.95880605</c:v>
                </c:pt>
                <c:pt idx="163">
                  <c:v>1549298.03454416</c:v>
                </c:pt>
                <c:pt idx="164">
                  <c:v>1545146.15009465</c:v>
                </c:pt>
                <c:pt idx="165">
                  <c:v>1543164.5487932</c:v>
                </c:pt>
                <c:pt idx="166">
                  <c:v>1541871.10326709</c:v>
                </c:pt>
                <c:pt idx="167">
                  <c:v>1542495.58911406</c:v>
                </c:pt>
                <c:pt idx="168">
                  <c:v>1536813.15351082</c:v>
                </c:pt>
                <c:pt idx="169">
                  <c:v>1533916.30520231</c:v>
                </c:pt>
                <c:pt idx="170">
                  <c:v>1530958.72910729</c:v>
                </c:pt>
                <c:pt idx="171">
                  <c:v>1527775.30109961</c:v>
                </c:pt>
                <c:pt idx="172">
                  <c:v>1527587.56090415</c:v>
                </c:pt>
                <c:pt idx="173">
                  <c:v>1523584.89307819</c:v>
                </c:pt>
                <c:pt idx="174">
                  <c:v>1522470.80413787</c:v>
                </c:pt>
                <c:pt idx="175">
                  <c:v>1522280.76291061</c:v>
                </c:pt>
                <c:pt idx="176">
                  <c:v>1519328.55229179</c:v>
                </c:pt>
                <c:pt idx="177">
                  <c:v>1515670.13988454</c:v>
                </c:pt>
                <c:pt idx="178">
                  <c:v>1513789.08480966</c:v>
                </c:pt>
                <c:pt idx="179">
                  <c:v>1512054.87779168</c:v>
                </c:pt>
                <c:pt idx="180">
                  <c:v>1512030.40095714</c:v>
                </c:pt>
                <c:pt idx="181">
                  <c:v>1511294.63448518</c:v>
                </c:pt>
                <c:pt idx="182">
                  <c:v>1511327.48069868</c:v>
                </c:pt>
                <c:pt idx="183">
                  <c:v>1507357.70058349</c:v>
                </c:pt>
                <c:pt idx="184">
                  <c:v>1504767.66470868</c:v>
                </c:pt>
                <c:pt idx="185">
                  <c:v>1504826.00501211</c:v>
                </c:pt>
                <c:pt idx="186">
                  <c:v>1505934.79154489</c:v>
                </c:pt>
                <c:pt idx="187">
                  <c:v>1506442.94109862</c:v>
                </c:pt>
                <c:pt idx="188">
                  <c:v>1503288.11863824</c:v>
                </c:pt>
                <c:pt idx="189">
                  <c:v>1501245.68006629</c:v>
                </c:pt>
                <c:pt idx="190">
                  <c:v>1501613.33523024</c:v>
                </c:pt>
                <c:pt idx="191">
                  <c:v>1501441.9583684</c:v>
                </c:pt>
                <c:pt idx="192">
                  <c:v>1498775.92896891</c:v>
                </c:pt>
                <c:pt idx="193">
                  <c:v>1498111.7170513</c:v>
                </c:pt>
                <c:pt idx="194">
                  <c:v>1499079.0312242</c:v>
                </c:pt>
                <c:pt idx="195">
                  <c:v>1496400.80388881</c:v>
                </c:pt>
                <c:pt idx="196">
                  <c:v>1495143.78314684</c:v>
                </c:pt>
                <c:pt idx="197">
                  <c:v>1493524.05940483</c:v>
                </c:pt>
                <c:pt idx="198">
                  <c:v>1493175.18994274</c:v>
                </c:pt>
                <c:pt idx="199">
                  <c:v>1493240.23786562</c:v>
                </c:pt>
                <c:pt idx="200">
                  <c:v>1492201.51796643</c:v>
                </c:pt>
                <c:pt idx="201">
                  <c:v>1491869.77083889</c:v>
                </c:pt>
                <c:pt idx="202">
                  <c:v>1491259.98170115</c:v>
                </c:pt>
                <c:pt idx="203">
                  <c:v>1492196.16621128</c:v>
                </c:pt>
                <c:pt idx="204">
                  <c:v>1492399.20625133</c:v>
                </c:pt>
                <c:pt idx="205">
                  <c:v>1488603.16564702</c:v>
                </c:pt>
                <c:pt idx="206">
                  <c:v>1487680.8869412</c:v>
                </c:pt>
                <c:pt idx="207">
                  <c:v>1487455.11290748</c:v>
                </c:pt>
                <c:pt idx="208">
                  <c:v>1487361.44525185</c:v>
                </c:pt>
                <c:pt idx="209">
                  <c:v>1487169.54780634</c:v>
                </c:pt>
                <c:pt idx="210">
                  <c:v>1484943.45127904</c:v>
                </c:pt>
                <c:pt idx="211">
                  <c:v>1487526.53268478</c:v>
                </c:pt>
                <c:pt idx="212">
                  <c:v>1487448.53867143</c:v>
                </c:pt>
                <c:pt idx="213">
                  <c:v>1487397.40281555</c:v>
                </c:pt>
                <c:pt idx="214">
                  <c:v>1487773.98408558</c:v>
                </c:pt>
                <c:pt idx="215">
                  <c:v>1487921.76331197</c:v>
                </c:pt>
                <c:pt idx="216">
                  <c:v>1488655.0811892</c:v>
                </c:pt>
                <c:pt idx="217">
                  <c:v>1488044.35786502</c:v>
                </c:pt>
                <c:pt idx="218">
                  <c:v>1487729.89365678</c:v>
                </c:pt>
                <c:pt idx="219">
                  <c:v>1487748.63438208</c:v>
                </c:pt>
                <c:pt idx="220">
                  <c:v>1488623.06308829</c:v>
                </c:pt>
                <c:pt idx="221">
                  <c:v>1489225.56033967</c:v>
                </c:pt>
                <c:pt idx="222">
                  <c:v>1487474.03198182</c:v>
                </c:pt>
                <c:pt idx="223">
                  <c:v>1488624.01746471</c:v>
                </c:pt>
                <c:pt idx="224">
                  <c:v>1486417.82510729</c:v>
                </c:pt>
                <c:pt idx="225">
                  <c:v>1490335.26941612</c:v>
                </c:pt>
                <c:pt idx="226">
                  <c:v>1490093.20170857</c:v>
                </c:pt>
                <c:pt idx="227">
                  <c:v>1489302.38081045</c:v>
                </c:pt>
                <c:pt idx="228">
                  <c:v>1486500.34482055</c:v>
                </c:pt>
                <c:pt idx="229">
                  <c:v>1488904.75944505</c:v>
                </c:pt>
                <c:pt idx="230">
                  <c:v>1488522.00201508</c:v>
                </c:pt>
                <c:pt idx="231">
                  <c:v>1488414.25561231</c:v>
                </c:pt>
                <c:pt idx="232">
                  <c:v>1488531.38292217</c:v>
                </c:pt>
                <c:pt idx="233">
                  <c:v>1488136.87885368</c:v>
                </c:pt>
                <c:pt idx="234">
                  <c:v>1488617.29984388</c:v>
                </c:pt>
                <c:pt idx="235">
                  <c:v>1488409.7465988</c:v>
                </c:pt>
                <c:pt idx="236">
                  <c:v>1488250.3760382</c:v>
                </c:pt>
                <c:pt idx="237">
                  <c:v>1488234.1598595</c:v>
                </c:pt>
                <c:pt idx="238">
                  <c:v>1488388.54608648</c:v>
                </c:pt>
                <c:pt idx="239">
                  <c:v>1487776.71557784</c:v>
                </c:pt>
                <c:pt idx="240">
                  <c:v>1488357.19049908</c:v>
                </c:pt>
                <c:pt idx="241">
                  <c:v>1487599.6029053</c:v>
                </c:pt>
                <c:pt idx="242">
                  <c:v>1487912.95179753</c:v>
                </c:pt>
                <c:pt idx="243">
                  <c:v>1486353.42277875</c:v>
                </c:pt>
                <c:pt idx="244">
                  <c:v>1486336.08306302</c:v>
                </c:pt>
                <c:pt idx="245">
                  <c:v>1486366.49826913</c:v>
                </c:pt>
                <c:pt idx="246">
                  <c:v>1486502.07236916</c:v>
                </c:pt>
                <c:pt idx="247">
                  <c:v>1484940.18776892</c:v>
                </c:pt>
                <c:pt idx="248">
                  <c:v>1487009.03107633</c:v>
                </c:pt>
                <c:pt idx="249">
                  <c:v>1487470.9657454</c:v>
                </c:pt>
                <c:pt idx="250">
                  <c:v>1487736.7920583</c:v>
                </c:pt>
                <c:pt idx="251">
                  <c:v>1487524.29934804</c:v>
                </c:pt>
                <c:pt idx="252">
                  <c:v>1487408.13982699</c:v>
                </c:pt>
                <c:pt idx="253">
                  <c:v>1487076.11704509</c:v>
                </c:pt>
                <c:pt idx="254">
                  <c:v>1487629.33414258</c:v>
                </c:pt>
                <c:pt idx="255">
                  <c:v>1486782.4650886</c:v>
                </c:pt>
                <c:pt idx="256">
                  <c:v>1487480.46413407</c:v>
                </c:pt>
                <c:pt idx="257">
                  <c:v>1488416.00512573</c:v>
                </c:pt>
                <c:pt idx="258">
                  <c:v>1487370.50854922</c:v>
                </c:pt>
                <c:pt idx="259">
                  <c:v>1487749.33173829</c:v>
                </c:pt>
                <c:pt idx="260">
                  <c:v>1487639.06199642</c:v>
                </c:pt>
                <c:pt idx="261">
                  <c:v>1487965.32414578</c:v>
                </c:pt>
                <c:pt idx="262">
                  <c:v>1487836.18918309</c:v>
                </c:pt>
                <c:pt idx="263">
                  <c:v>1488645.01141317</c:v>
                </c:pt>
                <c:pt idx="264">
                  <c:v>1487626.23163261</c:v>
                </c:pt>
                <c:pt idx="265">
                  <c:v>1487627.50717863</c:v>
                </c:pt>
                <c:pt idx="266">
                  <c:v>1486885.22575249</c:v>
                </c:pt>
                <c:pt idx="267">
                  <c:v>1486658.82344722</c:v>
                </c:pt>
                <c:pt idx="268">
                  <c:v>1487146.22568295</c:v>
                </c:pt>
                <c:pt idx="269">
                  <c:v>1486928.03093709</c:v>
                </c:pt>
                <c:pt idx="270">
                  <c:v>1486721.90279155</c:v>
                </c:pt>
                <c:pt idx="271">
                  <c:v>1487048.00872465</c:v>
                </c:pt>
                <c:pt idx="272">
                  <c:v>1486936.04734611</c:v>
                </c:pt>
                <c:pt idx="273">
                  <c:v>1487474.66788274</c:v>
                </c:pt>
                <c:pt idx="274">
                  <c:v>1486999.58662781</c:v>
                </c:pt>
                <c:pt idx="275">
                  <c:v>1486296.44050595</c:v>
                </c:pt>
                <c:pt idx="276">
                  <c:v>1486898.82471007</c:v>
                </c:pt>
                <c:pt idx="277">
                  <c:v>1487129.25185585</c:v>
                </c:pt>
                <c:pt idx="278">
                  <c:v>1487142.09817563</c:v>
                </c:pt>
                <c:pt idx="279">
                  <c:v>1487227.32882663</c:v>
                </c:pt>
                <c:pt idx="280">
                  <c:v>1487030.03368071</c:v>
                </c:pt>
                <c:pt idx="281">
                  <c:v>1486955.76024278</c:v>
                </c:pt>
                <c:pt idx="282">
                  <c:v>1486701.86682043</c:v>
                </c:pt>
                <c:pt idx="283">
                  <c:v>1487006.16738805</c:v>
                </c:pt>
                <c:pt idx="284">
                  <c:v>1486667.56665824</c:v>
                </c:pt>
                <c:pt idx="285">
                  <c:v>1486853.79627207</c:v>
                </c:pt>
                <c:pt idx="286">
                  <c:v>1487205.2379056</c:v>
                </c:pt>
                <c:pt idx="287">
                  <c:v>1486832.84688309</c:v>
                </c:pt>
                <c:pt idx="288">
                  <c:v>1486958.75605591</c:v>
                </c:pt>
                <c:pt idx="289">
                  <c:v>1487230.56122544</c:v>
                </c:pt>
                <c:pt idx="290">
                  <c:v>1487185.60977859</c:v>
                </c:pt>
                <c:pt idx="291">
                  <c:v>1487322.23502344</c:v>
                </c:pt>
                <c:pt idx="292">
                  <c:v>1486489.03828172</c:v>
                </c:pt>
                <c:pt idx="293">
                  <c:v>1487321.49555087</c:v>
                </c:pt>
                <c:pt idx="294">
                  <c:v>1487280.56749428</c:v>
                </c:pt>
                <c:pt idx="295">
                  <c:v>1487316.09904566</c:v>
                </c:pt>
                <c:pt idx="296">
                  <c:v>1486881.70034334</c:v>
                </c:pt>
                <c:pt idx="297">
                  <c:v>1487051.63060855</c:v>
                </c:pt>
                <c:pt idx="298">
                  <c:v>1487855.68246521</c:v>
                </c:pt>
                <c:pt idx="299">
                  <c:v>1487088.52496946</c:v>
                </c:pt>
                <c:pt idx="300">
                  <c:v>1487135.2015683</c:v>
                </c:pt>
                <c:pt idx="301">
                  <c:v>1487120.86581498</c:v>
                </c:pt>
                <c:pt idx="302">
                  <c:v>1487094.2680082</c:v>
                </c:pt>
                <c:pt idx="303">
                  <c:v>1487155.07041862</c:v>
                </c:pt>
                <c:pt idx="304">
                  <c:v>1487116.96850802</c:v>
                </c:pt>
                <c:pt idx="305">
                  <c:v>1487252.00676089</c:v>
                </c:pt>
                <c:pt idx="306">
                  <c:v>1487136.8794187</c:v>
                </c:pt>
                <c:pt idx="307">
                  <c:v>1486987.50030878</c:v>
                </c:pt>
                <c:pt idx="308">
                  <c:v>1487196.00852066</c:v>
                </c:pt>
                <c:pt idx="309">
                  <c:v>1487319.5753989</c:v>
                </c:pt>
                <c:pt idx="310">
                  <c:v>1487125.25169537</c:v>
                </c:pt>
                <c:pt idx="311">
                  <c:v>1486903.16714431</c:v>
                </c:pt>
                <c:pt idx="312">
                  <c:v>1486705.59186327</c:v>
                </c:pt>
                <c:pt idx="313">
                  <c:v>1486516.17989667</c:v>
                </c:pt>
                <c:pt idx="314">
                  <c:v>1486702.30947489</c:v>
                </c:pt>
                <c:pt idx="315">
                  <c:v>1486247.68927336</c:v>
                </c:pt>
                <c:pt idx="316">
                  <c:v>1486670.32664194</c:v>
                </c:pt>
                <c:pt idx="317">
                  <c:v>1486781.49022709</c:v>
                </c:pt>
                <c:pt idx="318">
                  <c:v>1486833.56191972</c:v>
                </c:pt>
                <c:pt idx="319">
                  <c:v>1486721.61928171</c:v>
                </c:pt>
                <c:pt idx="320">
                  <c:v>1486740.69988768</c:v>
                </c:pt>
                <c:pt idx="321">
                  <c:v>1486804.38850735</c:v>
                </c:pt>
                <c:pt idx="322">
                  <c:v>1486747.41145218</c:v>
                </c:pt>
                <c:pt idx="323">
                  <c:v>1486744.94267148</c:v>
                </c:pt>
                <c:pt idx="324">
                  <c:v>1486826.99709081</c:v>
                </c:pt>
                <c:pt idx="325">
                  <c:v>1486742.66616367</c:v>
                </c:pt>
                <c:pt idx="326">
                  <c:v>1486772.85714696</c:v>
                </c:pt>
                <c:pt idx="327">
                  <c:v>1486782.41860389</c:v>
                </c:pt>
                <c:pt idx="328">
                  <c:v>1486889.81743379</c:v>
                </c:pt>
                <c:pt idx="329">
                  <c:v>1486750.92222003</c:v>
                </c:pt>
                <c:pt idx="330">
                  <c:v>1486874.24953823</c:v>
                </c:pt>
                <c:pt idx="331">
                  <c:v>1486873.64775616</c:v>
                </c:pt>
                <c:pt idx="332">
                  <c:v>1486456.17743418</c:v>
                </c:pt>
                <c:pt idx="333">
                  <c:v>1486618.97045381</c:v>
                </c:pt>
                <c:pt idx="334">
                  <c:v>1486658.66107555</c:v>
                </c:pt>
                <c:pt idx="335">
                  <c:v>1486494.22434135</c:v>
                </c:pt>
                <c:pt idx="336">
                  <c:v>1486420.19895764</c:v>
                </c:pt>
                <c:pt idx="337">
                  <c:v>1486436.69670593</c:v>
                </c:pt>
                <c:pt idx="338">
                  <c:v>1486552.19214875</c:v>
                </c:pt>
                <c:pt idx="339">
                  <c:v>1486525.25840889</c:v>
                </c:pt>
                <c:pt idx="340">
                  <c:v>1486308.3923422</c:v>
                </c:pt>
                <c:pt idx="341">
                  <c:v>1486343.63747681</c:v>
                </c:pt>
                <c:pt idx="342">
                  <c:v>1486703.302047</c:v>
                </c:pt>
                <c:pt idx="343">
                  <c:v>1486464.54348012</c:v>
                </c:pt>
                <c:pt idx="344">
                  <c:v>1486681.0490747</c:v>
                </c:pt>
                <c:pt idx="345">
                  <c:v>1486596.72246251</c:v>
                </c:pt>
                <c:pt idx="346">
                  <c:v>1486511.55167409</c:v>
                </c:pt>
                <c:pt idx="347">
                  <c:v>1486550.21745477</c:v>
                </c:pt>
                <c:pt idx="348">
                  <c:v>1486563.77654687</c:v>
                </c:pt>
                <c:pt idx="349">
                  <c:v>1486530.57246182</c:v>
                </c:pt>
                <c:pt idx="350">
                  <c:v>1486550.98403482</c:v>
                </c:pt>
                <c:pt idx="351">
                  <c:v>1486541.85524414</c:v>
                </c:pt>
                <c:pt idx="352">
                  <c:v>1486557.51838029</c:v>
                </c:pt>
                <c:pt idx="353">
                  <c:v>1486539.16328775</c:v>
                </c:pt>
                <c:pt idx="354">
                  <c:v>1486538.49391501</c:v>
                </c:pt>
                <c:pt idx="355">
                  <c:v>1486726.49387742</c:v>
                </c:pt>
                <c:pt idx="356">
                  <c:v>1486674.40674557</c:v>
                </c:pt>
                <c:pt idx="357">
                  <c:v>1486764.79722911</c:v>
                </c:pt>
                <c:pt idx="358">
                  <c:v>1486781.68440189</c:v>
                </c:pt>
                <c:pt idx="359">
                  <c:v>1486852.63323869</c:v>
                </c:pt>
                <c:pt idx="360">
                  <c:v>1486831.32201018</c:v>
                </c:pt>
                <c:pt idx="361">
                  <c:v>1486736.61294886</c:v>
                </c:pt>
                <c:pt idx="362">
                  <c:v>1486730.15456514</c:v>
                </c:pt>
                <c:pt idx="363">
                  <c:v>1486637.77833394</c:v>
                </c:pt>
                <c:pt idx="364">
                  <c:v>1486744.30654181</c:v>
                </c:pt>
                <c:pt idx="365">
                  <c:v>1486771.53632534</c:v>
                </c:pt>
                <c:pt idx="366">
                  <c:v>1486747.66876258</c:v>
                </c:pt>
                <c:pt idx="367">
                  <c:v>1486884.64406844</c:v>
                </c:pt>
                <c:pt idx="368">
                  <c:v>1486789.97810837</c:v>
                </c:pt>
                <c:pt idx="369">
                  <c:v>1486688.12021753</c:v>
                </c:pt>
                <c:pt idx="370">
                  <c:v>1486727.09302561</c:v>
                </c:pt>
                <c:pt idx="371">
                  <c:v>1486754.32482543</c:v>
                </c:pt>
                <c:pt idx="372">
                  <c:v>1486722.83689027</c:v>
                </c:pt>
                <c:pt idx="373">
                  <c:v>1486752.75124586</c:v>
                </c:pt>
                <c:pt idx="374">
                  <c:v>1486721.61829182</c:v>
                </c:pt>
                <c:pt idx="375">
                  <c:v>1486735.99913824</c:v>
                </c:pt>
                <c:pt idx="376">
                  <c:v>1486623.65925765</c:v>
                </c:pt>
                <c:pt idx="377">
                  <c:v>1486556.37543106</c:v>
                </c:pt>
                <c:pt idx="378">
                  <c:v>1486615.17563939</c:v>
                </c:pt>
                <c:pt idx="379">
                  <c:v>1486602.36366533</c:v>
                </c:pt>
                <c:pt idx="380">
                  <c:v>1486577.56218039</c:v>
                </c:pt>
                <c:pt idx="381">
                  <c:v>1486578.01467092</c:v>
                </c:pt>
                <c:pt idx="382">
                  <c:v>1486608.51623881</c:v>
                </c:pt>
                <c:pt idx="383">
                  <c:v>1486614.00418724</c:v>
                </c:pt>
                <c:pt idx="384">
                  <c:v>1486651.46340794</c:v>
                </c:pt>
                <c:pt idx="385">
                  <c:v>1486610.01057751</c:v>
                </c:pt>
                <c:pt idx="386">
                  <c:v>1486570.85605248</c:v>
                </c:pt>
                <c:pt idx="387">
                  <c:v>1486624.59673231</c:v>
                </c:pt>
                <c:pt idx="388">
                  <c:v>1486597.05127792</c:v>
                </c:pt>
                <c:pt idx="389">
                  <c:v>1486573.36549463</c:v>
                </c:pt>
                <c:pt idx="390">
                  <c:v>1486582.10999308</c:v>
                </c:pt>
                <c:pt idx="391">
                  <c:v>1486578.65574824</c:v>
                </c:pt>
                <c:pt idx="392">
                  <c:v>1486567.68045643</c:v>
                </c:pt>
                <c:pt idx="393">
                  <c:v>1486569.16406403</c:v>
                </c:pt>
                <c:pt idx="394">
                  <c:v>1486598.22122469</c:v>
                </c:pt>
                <c:pt idx="395">
                  <c:v>1486526.07896148</c:v>
                </c:pt>
                <c:pt idx="396">
                  <c:v>1486628.77377664</c:v>
                </c:pt>
                <c:pt idx="397">
                  <c:v>1486637.31092123</c:v>
                </c:pt>
                <c:pt idx="398">
                  <c:v>1486662.6795991</c:v>
                </c:pt>
                <c:pt idx="399">
                  <c:v>1486657.99290017</c:v>
                </c:pt>
                <c:pt idx="400">
                  <c:v>1486745.03813518</c:v>
                </c:pt>
                <c:pt idx="401">
                  <c:v>1486636.71373549</c:v>
                </c:pt>
                <c:pt idx="402">
                  <c:v>1486684.04965279</c:v>
                </c:pt>
                <c:pt idx="403">
                  <c:v>1486679.82963679</c:v>
                </c:pt>
                <c:pt idx="404">
                  <c:v>1486646.31396659</c:v>
                </c:pt>
                <c:pt idx="405">
                  <c:v>1486662.63837568</c:v>
                </c:pt>
                <c:pt idx="406">
                  <c:v>1486670.65652675</c:v>
                </c:pt>
                <c:pt idx="407">
                  <c:v>1486653.46164117</c:v>
                </c:pt>
                <c:pt idx="408">
                  <c:v>1486686.04695748</c:v>
                </c:pt>
                <c:pt idx="409">
                  <c:v>1486646.09531643</c:v>
                </c:pt>
                <c:pt idx="410">
                  <c:v>1486650.6738313</c:v>
                </c:pt>
                <c:pt idx="411">
                  <c:v>1486671.90608149</c:v>
                </c:pt>
                <c:pt idx="412">
                  <c:v>1486591.46650845</c:v>
                </c:pt>
                <c:pt idx="413">
                  <c:v>1486571.31180212</c:v>
                </c:pt>
                <c:pt idx="414">
                  <c:v>1486609.75364742</c:v>
                </c:pt>
                <c:pt idx="415">
                  <c:v>1486560.3042535</c:v>
                </c:pt>
                <c:pt idx="416">
                  <c:v>1486590.65860283</c:v>
                </c:pt>
                <c:pt idx="417">
                  <c:v>1486651.55913962</c:v>
                </c:pt>
                <c:pt idx="418">
                  <c:v>1486668.08692583</c:v>
                </c:pt>
                <c:pt idx="419">
                  <c:v>1486631.59912293</c:v>
                </c:pt>
                <c:pt idx="420">
                  <c:v>1486670.68307336</c:v>
                </c:pt>
                <c:pt idx="421">
                  <c:v>1486573.83425657</c:v>
                </c:pt>
                <c:pt idx="422">
                  <c:v>1486652.42114957</c:v>
                </c:pt>
                <c:pt idx="423">
                  <c:v>1486675.60114943</c:v>
                </c:pt>
                <c:pt idx="424">
                  <c:v>1486670.92314254</c:v>
                </c:pt>
                <c:pt idx="425">
                  <c:v>1486644.06011487</c:v>
                </c:pt>
                <c:pt idx="426">
                  <c:v>1486643.03675799</c:v>
                </c:pt>
                <c:pt idx="427">
                  <c:v>1486685.78922806</c:v>
                </c:pt>
                <c:pt idx="428">
                  <c:v>1486675.60943608</c:v>
                </c:pt>
                <c:pt idx="429">
                  <c:v>1486646.837446</c:v>
                </c:pt>
                <c:pt idx="430">
                  <c:v>1486695.67378314</c:v>
                </c:pt>
                <c:pt idx="431">
                  <c:v>1486721.17457303</c:v>
                </c:pt>
                <c:pt idx="432">
                  <c:v>1486652.781816</c:v>
                </c:pt>
                <c:pt idx="433">
                  <c:v>1486664.9179917</c:v>
                </c:pt>
                <c:pt idx="434">
                  <c:v>1486675.34407418</c:v>
                </c:pt>
                <c:pt idx="435">
                  <c:v>1486673.33972781</c:v>
                </c:pt>
                <c:pt idx="436">
                  <c:v>1486651.91214217</c:v>
                </c:pt>
                <c:pt idx="437">
                  <c:v>1486679.52838043</c:v>
                </c:pt>
                <c:pt idx="438">
                  <c:v>1486643.63138159</c:v>
                </c:pt>
                <c:pt idx="439">
                  <c:v>1486669.600637</c:v>
                </c:pt>
                <c:pt idx="440">
                  <c:v>1486651.51639601</c:v>
                </c:pt>
                <c:pt idx="441">
                  <c:v>1486652.13189971</c:v>
                </c:pt>
                <c:pt idx="442">
                  <c:v>1486657.46963145</c:v>
                </c:pt>
                <c:pt idx="443">
                  <c:v>1486659.89978746</c:v>
                </c:pt>
                <c:pt idx="444">
                  <c:v>1486656.52596859</c:v>
                </c:pt>
                <c:pt idx="445">
                  <c:v>1486659.01463201</c:v>
                </c:pt>
                <c:pt idx="446">
                  <c:v>1486659.94140532</c:v>
                </c:pt>
                <c:pt idx="447">
                  <c:v>1486620.39123399</c:v>
                </c:pt>
                <c:pt idx="448">
                  <c:v>1486631.0027212</c:v>
                </c:pt>
                <c:pt idx="449">
                  <c:v>1486598.2599515</c:v>
                </c:pt>
                <c:pt idx="450">
                  <c:v>1486582.00146235</c:v>
                </c:pt>
                <c:pt idx="451">
                  <c:v>1486589.64730873</c:v>
                </c:pt>
                <c:pt idx="452">
                  <c:v>1486574.02389292</c:v>
                </c:pt>
                <c:pt idx="453">
                  <c:v>1486617.03063952</c:v>
                </c:pt>
                <c:pt idx="454">
                  <c:v>1486600.29360152</c:v>
                </c:pt>
                <c:pt idx="455">
                  <c:v>1486609.06619917</c:v>
                </c:pt>
                <c:pt idx="456">
                  <c:v>1486592.92452395</c:v>
                </c:pt>
                <c:pt idx="457">
                  <c:v>1486578.68625439</c:v>
                </c:pt>
                <c:pt idx="458">
                  <c:v>1486589.95168866</c:v>
                </c:pt>
                <c:pt idx="459">
                  <c:v>1486573.7920028</c:v>
                </c:pt>
                <c:pt idx="460">
                  <c:v>1486574.03801678</c:v>
                </c:pt>
                <c:pt idx="461">
                  <c:v>1486582.292957</c:v>
                </c:pt>
                <c:pt idx="462">
                  <c:v>1486571.75197489</c:v>
                </c:pt>
                <c:pt idx="463">
                  <c:v>1486587.90350204</c:v>
                </c:pt>
                <c:pt idx="464">
                  <c:v>1486577.04285711</c:v>
                </c:pt>
                <c:pt idx="465">
                  <c:v>1486576.03996285</c:v>
                </c:pt>
                <c:pt idx="466">
                  <c:v>1486604.60932327</c:v>
                </c:pt>
                <c:pt idx="467">
                  <c:v>1486563.82689553</c:v>
                </c:pt>
                <c:pt idx="468">
                  <c:v>1486590.50962064</c:v>
                </c:pt>
                <c:pt idx="469">
                  <c:v>1486597.63647376</c:v>
                </c:pt>
                <c:pt idx="470">
                  <c:v>1486581.95203367</c:v>
                </c:pt>
                <c:pt idx="471">
                  <c:v>1486564.77352106</c:v>
                </c:pt>
                <c:pt idx="472">
                  <c:v>1486563.92429129</c:v>
                </c:pt>
                <c:pt idx="473">
                  <c:v>1486571.84146799</c:v>
                </c:pt>
                <c:pt idx="474">
                  <c:v>1486555.06453127</c:v>
                </c:pt>
                <c:pt idx="475">
                  <c:v>1486571.1038561</c:v>
                </c:pt>
                <c:pt idx="476">
                  <c:v>1486568.01044107</c:v>
                </c:pt>
                <c:pt idx="477">
                  <c:v>1486575.41652512</c:v>
                </c:pt>
                <c:pt idx="478">
                  <c:v>1486574.59692528</c:v>
                </c:pt>
                <c:pt idx="479">
                  <c:v>1486576.13055513</c:v>
                </c:pt>
                <c:pt idx="480">
                  <c:v>1486571.0547245</c:v>
                </c:pt>
                <c:pt idx="481">
                  <c:v>1486582.67928975</c:v>
                </c:pt>
                <c:pt idx="482">
                  <c:v>1486582.25924666</c:v>
                </c:pt>
                <c:pt idx="483">
                  <c:v>1486575.50720942</c:v>
                </c:pt>
                <c:pt idx="484">
                  <c:v>1486606.35264785</c:v>
                </c:pt>
                <c:pt idx="485">
                  <c:v>1486579.4091918</c:v>
                </c:pt>
                <c:pt idx="486">
                  <c:v>1486570.4185316</c:v>
                </c:pt>
                <c:pt idx="487">
                  <c:v>1486578.51127029</c:v>
                </c:pt>
                <c:pt idx="488">
                  <c:v>1486592.61868949</c:v>
                </c:pt>
                <c:pt idx="489">
                  <c:v>1486589.81721726</c:v>
                </c:pt>
                <c:pt idx="490">
                  <c:v>1486595.55573034</c:v>
                </c:pt>
                <c:pt idx="491">
                  <c:v>1486601.37460304</c:v>
                </c:pt>
                <c:pt idx="492">
                  <c:v>1486608.85812655</c:v>
                </c:pt>
                <c:pt idx="493">
                  <c:v>1486595.70146654</c:v>
                </c:pt>
                <c:pt idx="494">
                  <c:v>1486586.6890184</c:v>
                </c:pt>
                <c:pt idx="495">
                  <c:v>1486587.89963419</c:v>
                </c:pt>
                <c:pt idx="496">
                  <c:v>1486584.28558042</c:v>
                </c:pt>
                <c:pt idx="497">
                  <c:v>1486583.25060864</c:v>
                </c:pt>
                <c:pt idx="498">
                  <c:v>1486578.67322774</c:v>
                </c:pt>
                <c:pt idx="499">
                  <c:v>1486584.30473018</c:v>
                </c:pt>
                <c:pt idx="500">
                  <c:v>1486580.36715408</c:v>
                </c:pt>
                <c:pt idx="501">
                  <c:v>1486594.60754749</c:v>
                </c:pt>
                <c:pt idx="502">
                  <c:v>1486595.44636602</c:v>
                </c:pt>
                <c:pt idx="503">
                  <c:v>1486584.06852815</c:v>
                </c:pt>
                <c:pt idx="504">
                  <c:v>1486570.47018579</c:v>
                </c:pt>
                <c:pt idx="505">
                  <c:v>1486582.64100081</c:v>
                </c:pt>
                <c:pt idx="506">
                  <c:v>1486576.09839514</c:v>
                </c:pt>
                <c:pt idx="507">
                  <c:v>1486586.55317814</c:v>
                </c:pt>
                <c:pt idx="508">
                  <c:v>1486585.30957654</c:v>
                </c:pt>
                <c:pt idx="509">
                  <c:v>1486576.33880761</c:v>
                </c:pt>
                <c:pt idx="510">
                  <c:v>1486584.20422201</c:v>
                </c:pt>
                <c:pt idx="511">
                  <c:v>1486579.1889361</c:v>
                </c:pt>
                <c:pt idx="512">
                  <c:v>1486585.46113773</c:v>
                </c:pt>
                <c:pt idx="513">
                  <c:v>1486578.08107696</c:v>
                </c:pt>
                <c:pt idx="514">
                  <c:v>1486581.95453832</c:v>
                </c:pt>
                <c:pt idx="515">
                  <c:v>1486590.79449329</c:v>
                </c:pt>
                <c:pt idx="516">
                  <c:v>1486586.8245722</c:v>
                </c:pt>
                <c:pt idx="517">
                  <c:v>1486583.58695556</c:v>
                </c:pt>
                <c:pt idx="518">
                  <c:v>1486584.89138075</c:v>
                </c:pt>
                <c:pt idx="519">
                  <c:v>1486582.06571735</c:v>
                </c:pt>
                <c:pt idx="520">
                  <c:v>1486582.39564354</c:v>
                </c:pt>
                <c:pt idx="521">
                  <c:v>1486587.9418881</c:v>
                </c:pt>
                <c:pt idx="522">
                  <c:v>1486589.05943312</c:v>
                </c:pt>
                <c:pt idx="523">
                  <c:v>1486585.91220292</c:v>
                </c:pt>
                <c:pt idx="524">
                  <c:v>1486584.03898329</c:v>
                </c:pt>
                <c:pt idx="525">
                  <c:v>1486582.31214749</c:v>
                </c:pt>
                <c:pt idx="526">
                  <c:v>1486585.30013327</c:v>
                </c:pt>
                <c:pt idx="527">
                  <c:v>1486583.60778097</c:v>
                </c:pt>
                <c:pt idx="528">
                  <c:v>1486581.43813778</c:v>
                </c:pt>
                <c:pt idx="529">
                  <c:v>1486582.71950455</c:v>
                </c:pt>
                <c:pt idx="530">
                  <c:v>1486582.73183376</c:v>
                </c:pt>
                <c:pt idx="531">
                  <c:v>1486584.13542094</c:v>
                </c:pt>
                <c:pt idx="532">
                  <c:v>1486582.97949528</c:v>
                </c:pt>
                <c:pt idx="533">
                  <c:v>1486583.01779024</c:v>
                </c:pt>
                <c:pt idx="534">
                  <c:v>1486582.28827941</c:v>
                </c:pt>
                <c:pt idx="535">
                  <c:v>1486577.88092601</c:v>
                </c:pt>
                <c:pt idx="536">
                  <c:v>1486583.09047096</c:v>
                </c:pt>
                <c:pt idx="537">
                  <c:v>1486584.15878734</c:v>
                </c:pt>
                <c:pt idx="538">
                  <c:v>1486586.01989143</c:v>
                </c:pt>
                <c:pt idx="539">
                  <c:v>1486581.34363129</c:v>
                </c:pt>
                <c:pt idx="540">
                  <c:v>1486577.04845774</c:v>
                </c:pt>
                <c:pt idx="541">
                  <c:v>1486583.14211822</c:v>
                </c:pt>
                <c:pt idx="542">
                  <c:v>1486581.48341359</c:v>
                </c:pt>
                <c:pt idx="543">
                  <c:v>1486580.18852735</c:v>
                </c:pt>
                <c:pt idx="544">
                  <c:v>1486581.3612979</c:v>
                </c:pt>
                <c:pt idx="545">
                  <c:v>1486581.09628662</c:v>
                </c:pt>
                <c:pt idx="546">
                  <c:v>1486585.30443687</c:v>
                </c:pt>
                <c:pt idx="547">
                  <c:v>1486586.64386038</c:v>
                </c:pt>
                <c:pt idx="548">
                  <c:v>1486583.7365734</c:v>
                </c:pt>
                <c:pt idx="549">
                  <c:v>1486582.98867485</c:v>
                </c:pt>
                <c:pt idx="550">
                  <c:v>1486583.55321681</c:v>
                </c:pt>
                <c:pt idx="551">
                  <c:v>1486582.90294794</c:v>
                </c:pt>
                <c:pt idx="552">
                  <c:v>1486581.6971815</c:v>
                </c:pt>
                <c:pt idx="553">
                  <c:v>1486583.58878278</c:v>
                </c:pt>
                <c:pt idx="554">
                  <c:v>1486576.79708774</c:v>
                </c:pt>
                <c:pt idx="555">
                  <c:v>1486576.06490042</c:v>
                </c:pt>
                <c:pt idx="556">
                  <c:v>1486576.52885678</c:v>
                </c:pt>
                <c:pt idx="557">
                  <c:v>1486578.75246377</c:v>
                </c:pt>
                <c:pt idx="558">
                  <c:v>1486578.61381299</c:v>
                </c:pt>
                <c:pt idx="559">
                  <c:v>1486573.06768587</c:v>
                </c:pt>
                <c:pt idx="560">
                  <c:v>1486578.02106785</c:v>
                </c:pt>
                <c:pt idx="561">
                  <c:v>1486573.95540612</c:v>
                </c:pt>
                <c:pt idx="562">
                  <c:v>1486573.87836407</c:v>
                </c:pt>
                <c:pt idx="563">
                  <c:v>1486569.85941577</c:v>
                </c:pt>
                <c:pt idx="564">
                  <c:v>1486575.83081828</c:v>
                </c:pt>
                <c:pt idx="565">
                  <c:v>1486571.47360931</c:v>
                </c:pt>
                <c:pt idx="566">
                  <c:v>1486573.39014928</c:v>
                </c:pt>
                <c:pt idx="567">
                  <c:v>1486576.29969756</c:v>
                </c:pt>
                <c:pt idx="568">
                  <c:v>1486576.59904735</c:v>
                </c:pt>
                <c:pt idx="569">
                  <c:v>1486575.10285845</c:v>
                </c:pt>
                <c:pt idx="570">
                  <c:v>1486576.06440378</c:v>
                </c:pt>
                <c:pt idx="571">
                  <c:v>1486578.76324291</c:v>
                </c:pt>
                <c:pt idx="572">
                  <c:v>1486575.84910604</c:v>
                </c:pt>
                <c:pt idx="573">
                  <c:v>1486574.82204408</c:v>
                </c:pt>
                <c:pt idx="574">
                  <c:v>1486578.89105296</c:v>
                </c:pt>
                <c:pt idx="575">
                  <c:v>1486577.76066417</c:v>
                </c:pt>
                <c:pt idx="576">
                  <c:v>1486576.30342859</c:v>
                </c:pt>
                <c:pt idx="577">
                  <c:v>1486577.86895261</c:v>
                </c:pt>
                <c:pt idx="578">
                  <c:v>1486576.03294073</c:v>
                </c:pt>
                <c:pt idx="579">
                  <c:v>1486577.06233426</c:v>
                </c:pt>
                <c:pt idx="580">
                  <c:v>1486577.87234952</c:v>
                </c:pt>
                <c:pt idx="581">
                  <c:v>1486575.87560197</c:v>
                </c:pt>
                <c:pt idx="582">
                  <c:v>1486576.64910316</c:v>
                </c:pt>
                <c:pt idx="583">
                  <c:v>1486575.2396631</c:v>
                </c:pt>
                <c:pt idx="584">
                  <c:v>1486574.73526925</c:v>
                </c:pt>
                <c:pt idx="585">
                  <c:v>1486575.16509287</c:v>
                </c:pt>
                <c:pt idx="586">
                  <c:v>1486573.69498275</c:v>
                </c:pt>
                <c:pt idx="587">
                  <c:v>1486575.841764</c:v>
                </c:pt>
                <c:pt idx="588">
                  <c:v>1486575.38860516</c:v>
                </c:pt>
                <c:pt idx="589">
                  <c:v>1486574.86841807</c:v>
                </c:pt>
                <c:pt idx="590">
                  <c:v>1486574.52816696</c:v>
                </c:pt>
                <c:pt idx="591">
                  <c:v>1486574.82449984</c:v>
                </c:pt>
                <c:pt idx="592">
                  <c:v>1486574.78449582</c:v>
                </c:pt>
                <c:pt idx="593">
                  <c:v>1486573.54398492</c:v>
                </c:pt>
                <c:pt idx="594">
                  <c:v>1486574.76598705</c:v>
                </c:pt>
                <c:pt idx="595">
                  <c:v>1486573.41484923</c:v>
                </c:pt>
                <c:pt idx="596">
                  <c:v>1486574.0783503</c:v>
                </c:pt>
                <c:pt idx="597">
                  <c:v>1486576.51498745</c:v>
                </c:pt>
                <c:pt idx="598">
                  <c:v>1486575.21534521</c:v>
                </c:pt>
                <c:pt idx="599">
                  <c:v>1486574.12402258</c:v>
                </c:pt>
                <c:pt idx="600">
                  <c:v>1486576.07298861</c:v>
                </c:pt>
                <c:pt idx="601">
                  <c:v>1486574.7904727</c:v>
                </c:pt>
                <c:pt idx="602">
                  <c:v>1486574.81071877</c:v>
                </c:pt>
                <c:pt idx="603">
                  <c:v>1486573.15728242</c:v>
                </c:pt>
                <c:pt idx="604">
                  <c:v>1486573.63667351</c:v>
                </c:pt>
                <c:pt idx="605">
                  <c:v>1486576.3237782</c:v>
                </c:pt>
                <c:pt idx="606">
                  <c:v>1486574.10117707</c:v>
                </c:pt>
                <c:pt idx="607">
                  <c:v>1486573.1647557</c:v>
                </c:pt>
                <c:pt idx="608">
                  <c:v>1486573.91057404</c:v>
                </c:pt>
                <c:pt idx="609">
                  <c:v>1486574.58299692</c:v>
                </c:pt>
                <c:pt idx="610">
                  <c:v>1486573.98743165</c:v>
                </c:pt>
                <c:pt idx="611">
                  <c:v>1486572.04053537</c:v>
                </c:pt>
                <c:pt idx="612">
                  <c:v>1486574.49856194</c:v>
                </c:pt>
                <c:pt idx="613">
                  <c:v>1486574.79056528</c:v>
                </c:pt>
                <c:pt idx="614">
                  <c:v>1486575.01339627</c:v>
                </c:pt>
                <c:pt idx="615">
                  <c:v>1486574.73229867</c:v>
                </c:pt>
                <c:pt idx="616">
                  <c:v>1486573.7786108</c:v>
                </c:pt>
                <c:pt idx="617">
                  <c:v>1486573.66736302</c:v>
                </c:pt>
                <c:pt idx="618">
                  <c:v>1486572.71720631</c:v>
                </c:pt>
                <c:pt idx="619">
                  <c:v>1486573.72794276</c:v>
                </c:pt>
                <c:pt idx="620">
                  <c:v>1486574.83372808</c:v>
                </c:pt>
                <c:pt idx="621">
                  <c:v>1486573.61350657</c:v>
                </c:pt>
                <c:pt idx="622">
                  <c:v>1486574.89399082</c:v>
                </c:pt>
                <c:pt idx="623">
                  <c:v>1486574.66518898</c:v>
                </c:pt>
                <c:pt idx="624">
                  <c:v>1486573.95654198</c:v>
                </c:pt>
                <c:pt idx="625">
                  <c:v>1486574.44095748</c:v>
                </c:pt>
                <c:pt idx="626">
                  <c:v>1486574.74014924</c:v>
                </c:pt>
                <c:pt idx="627">
                  <c:v>1486575.7145957</c:v>
                </c:pt>
                <c:pt idx="628">
                  <c:v>1486574.63221402</c:v>
                </c:pt>
                <c:pt idx="629">
                  <c:v>1486574.59988131</c:v>
                </c:pt>
                <c:pt idx="630">
                  <c:v>1486574.36341501</c:v>
                </c:pt>
                <c:pt idx="631">
                  <c:v>1486574.71396512</c:v>
                </c:pt>
                <c:pt idx="632">
                  <c:v>1486574.84030985</c:v>
                </c:pt>
                <c:pt idx="633">
                  <c:v>1486575.15311299</c:v>
                </c:pt>
                <c:pt idx="634">
                  <c:v>1486574.13686491</c:v>
                </c:pt>
                <c:pt idx="635">
                  <c:v>1486574.25383524</c:v>
                </c:pt>
                <c:pt idx="636">
                  <c:v>1486573.92549061</c:v>
                </c:pt>
                <c:pt idx="637">
                  <c:v>1486573.82903157</c:v>
                </c:pt>
                <c:pt idx="638">
                  <c:v>1486574.41051607</c:v>
                </c:pt>
                <c:pt idx="639">
                  <c:v>1486574.1056137</c:v>
                </c:pt>
                <c:pt idx="640">
                  <c:v>1486573.97226451</c:v>
                </c:pt>
                <c:pt idx="641">
                  <c:v>1486574.19227845</c:v>
                </c:pt>
                <c:pt idx="642">
                  <c:v>1486573.47938771</c:v>
                </c:pt>
                <c:pt idx="643">
                  <c:v>1486573.63559738</c:v>
                </c:pt>
                <c:pt idx="644">
                  <c:v>1486573.47725172</c:v>
                </c:pt>
                <c:pt idx="645">
                  <c:v>1486573.25842338</c:v>
                </c:pt>
                <c:pt idx="646">
                  <c:v>1486573.62928816</c:v>
                </c:pt>
                <c:pt idx="647">
                  <c:v>1486573.53980643</c:v>
                </c:pt>
                <c:pt idx="648">
                  <c:v>1486573.64442735</c:v>
                </c:pt>
                <c:pt idx="649">
                  <c:v>1486573.66918779</c:v>
                </c:pt>
                <c:pt idx="650">
                  <c:v>1486573.68930491</c:v>
                </c:pt>
                <c:pt idx="651">
                  <c:v>1486573.92834731</c:v>
                </c:pt>
                <c:pt idx="652">
                  <c:v>1486573.69683073</c:v>
                </c:pt>
                <c:pt idx="653">
                  <c:v>1486573.46341533</c:v>
                </c:pt>
                <c:pt idx="654">
                  <c:v>1486573.46272309</c:v>
                </c:pt>
                <c:pt idx="655">
                  <c:v>1486573.59476127</c:v>
                </c:pt>
                <c:pt idx="656">
                  <c:v>1486574.26441063</c:v>
                </c:pt>
                <c:pt idx="657">
                  <c:v>1486573.78508873</c:v>
                </c:pt>
                <c:pt idx="658">
                  <c:v>1486573.96105338</c:v>
                </c:pt>
                <c:pt idx="659">
                  <c:v>1486573.79044679</c:v>
                </c:pt>
                <c:pt idx="660">
                  <c:v>1486573.37433416</c:v>
                </c:pt>
                <c:pt idx="661">
                  <c:v>1486574.05679545</c:v>
                </c:pt>
                <c:pt idx="662">
                  <c:v>1486573.98545215</c:v>
                </c:pt>
                <c:pt idx="663">
                  <c:v>1486573.97310859</c:v>
                </c:pt>
                <c:pt idx="664">
                  <c:v>1486574.26486465</c:v>
                </c:pt>
                <c:pt idx="665">
                  <c:v>1486574.26748035</c:v>
                </c:pt>
                <c:pt idx="666">
                  <c:v>1486574.63780357</c:v>
                </c:pt>
                <c:pt idx="667">
                  <c:v>1486574.27562983</c:v>
                </c:pt>
                <c:pt idx="668">
                  <c:v>1486574.15816577</c:v>
                </c:pt>
                <c:pt idx="669">
                  <c:v>1486574.17772054</c:v>
                </c:pt>
                <c:pt idx="670">
                  <c:v>1486573.90849516</c:v>
                </c:pt>
                <c:pt idx="671">
                  <c:v>1486574.3941341</c:v>
                </c:pt>
                <c:pt idx="672">
                  <c:v>1486574.54036035</c:v>
                </c:pt>
                <c:pt idx="673">
                  <c:v>1486574.06232135</c:v>
                </c:pt>
                <c:pt idx="674">
                  <c:v>1486574.16152555</c:v>
                </c:pt>
                <c:pt idx="675">
                  <c:v>1486574.23336867</c:v>
                </c:pt>
                <c:pt idx="676">
                  <c:v>1486573.59026998</c:v>
                </c:pt>
                <c:pt idx="677">
                  <c:v>1486573.95382645</c:v>
                </c:pt>
                <c:pt idx="678">
                  <c:v>1486574.2301169</c:v>
                </c:pt>
                <c:pt idx="679">
                  <c:v>1486574.18843823</c:v>
                </c:pt>
                <c:pt idx="680">
                  <c:v>1486574.09896711</c:v>
                </c:pt>
                <c:pt idx="681">
                  <c:v>1486573.92709222</c:v>
                </c:pt>
                <c:pt idx="682">
                  <c:v>1486573.93049466</c:v>
                </c:pt>
                <c:pt idx="683">
                  <c:v>1486573.78759189</c:v>
                </c:pt>
                <c:pt idx="684">
                  <c:v>1486573.9762258</c:v>
                </c:pt>
                <c:pt idx="685">
                  <c:v>1486574.02051661</c:v>
                </c:pt>
                <c:pt idx="686">
                  <c:v>1486573.81944593</c:v>
                </c:pt>
                <c:pt idx="687">
                  <c:v>1486573.71826244</c:v>
                </c:pt>
                <c:pt idx="688">
                  <c:v>1486573.78166217</c:v>
                </c:pt>
                <c:pt idx="689">
                  <c:v>1486573.65534371</c:v>
                </c:pt>
                <c:pt idx="690">
                  <c:v>1486573.66252155</c:v>
                </c:pt>
                <c:pt idx="691">
                  <c:v>1486573.59028302</c:v>
                </c:pt>
                <c:pt idx="692">
                  <c:v>1486573.56183208</c:v>
                </c:pt>
                <c:pt idx="693">
                  <c:v>1486573.61594982</c:v>
                </c:pt>
                <c:pt idx="694">
                  <c:v>1486573.54836604</c:v>
                </c:pt>
                <c:pt idx="695">
                  <c:v>1486573.75362554</c:v>
                </c:pt>
                <c:pt idx="696">
                  <c:v>1486573.53582107</c:v>
                </c:pt>
                <c:pt idx="697">
                  <c:v>1486573.57953993</c:v>
                </c:pt>
                <c:pt idx="698">
                  <c:v>1486573.65439583</c:v>
                </c:pt>
                <c:pt idx="699">
                  <c:v>1486573.78624254</c:v>
                </c:pt>
                <c:pt idx="700">
                  <c:v>1486573.57599822</c:v>
                </c:pt>
                <c:pt idx="701">
                  <c:v>1486573.61969183</c:v>
                </c:pt>
                <c:pt idx="702">
                  <c:v>1486573.73009847</c:v>
                </c:pt>
                <c:pt idx="703">
                  <c:v>1486573.62056051</c:v>
                </c:pt>
                <c:pt idx="704">
                  <c:v>1486573.69009894</c:v>
                </c:pt>
                <c:pt idx="705">
                  <c:v>1486573.80674518</c:v>
                </c:pt>
                <c:pt idx="706">
                  <c:v>1486573.75648419</c:v>
                </c:pt>
                <c:pt idx="707">
                  <c:v>1486573.99483434</c:v>
                </c:pt>
                <c:pt idx="708">
                  <c:v>1486574.00714573</c:v>
                </c:pt>
                <c:pt idx="709">
                  <c:v>1486574.11560752</c:v>
                </c:pt>
                <c:pt idx="710">
                  <c:v>1486573.90141956</c:v>
                </c:pt>
                <c:pt idx="711">
                  <c:v>1486573.93340587</c:v>
                </c:pt>
                <c:pt idx="712">
                  <c:v>1486573.91092778</c:v>
                </c:pt>
                <c:pt idx="713">
                  <c:v>1486573.86171708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TA!$A$2:$A$715</c:f>
              <c:numCache>
                <c:formatCode>General</c:formatCode>
                <c:ptCount val="7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</c:numCache>
            </c:numRef>
          </c:cat>
          <c:val>
            <c:numRef>
              <c:f>TV y TA!$C$2:$C$715</c:f>
              <c:numCache>
                <c:formatCode>General</c:formatCode>
                <c:ptCount val="714"/>
                <c:pt idx="0">
                  <c:v>3298396.03850828</c:v>
                </c:pt>
                <c:pt idx="1">
                  <c:v>3298396.03850828</c:v>
                </c:pt>
                <c:pt idx="2">
                  <c:v>3298396.03850828</c:v>
                </c:pt>
                <c:pt idx="3">
                  <c:v>3298396.03850828</c:v>
                </c:pt>
                <c:pt idx="4">
                  <c:v>3298396.03850828</c:v>
                </c:pt>
                <c:pt idx="5">
                  <c:v>3298396.03850828</c:v>
                </c:pt>
                <c:pt idx="6">
                  <c:v>3298396.03850828</c:v>
                </c:pt>
                <c:pt idx="7">
                  <c:v>3298396.03850828</c:v>
                </c:pt>
                <c:pt idx="8">
                  <c:v>3298396.03850828</c:v>
                </c:pt>
                <c:pt idx="9">
                  <c:v>3298396.03850828</c:v>
                </c:pt>
                <c:pt idx="10">
                  <c:v>3298396.03850828</c:v>
                </c:pt>
                <c:pt idx="11">
                  <c:v>3298396.03850828</c:v>
                </c:pt>
                <c:pt idx="12">
                  <c:v>3298396.03850828</c:v>
                </c:pt>
                <c:pt idx="13">
                  <c:v>3298396.03850828</c:v>
                </c:pt>
                <c:pt idx="14">
                  <c:v>3298396.03850828</c:v>
                </c:pt>
                <c:pt idx="15">
                  <c:v>3298396.03850828</c:v>
                </c:pt>
                <c:pt idx="16">
                  <c:v>3298396.03850828</c:v>
                </c:pt>
                <c:pt idx="17">
                  <c:v>3298396.03850828</c:v>
                </c:pt>
                <c:pt idx="18">
                  <c:v>3298396.03850828</c:v>
                </c:pt>
                <c:pt idx="19">
                  <c:v>3298396.03850828</c:v>
                </c:pt>
                <c:pt idx="20">
                  <c:v>3298396.03850828</c:v>
                </c:pt>
                <c:pt idx="21">
                  <c:v>3298396.03850828</c:v>
                </c:pt>
                <c:pt idx="22">
                  <c:v>3298396.03850828</c:v>
                </c:pt>
                <c:pt idx="23">
                  <c:v>3298396.03850828</c:v>
                </c:pt>
                <c:pt idx="24">
                  <c:v>3298396.03850828</c:v>
                </c:pt>
                <c:pt idx="25">
                  <c:v>3298396.03850828</c:v>
                </c:pt>
                <c:pt idx="26">
                  <c:v>3298396.03850828</c:v>
                </c:pt>
                <c:pt idx="27">
                  <c:v>3298396.03850828</c:v>
                </c:pt>
                <c:pt idx="28">
                  <c:v>3298396.03850828</c:v>
                </c:pt>
                <c:pt idx="29">
                  <c:v>3298396.03850828</c:v>
                </c:pt>
                <c:pt idx="30">
                  <c:v>3298396.03850828</c:v>
                </c:pt>
                <c:pt idx="31">
                  <c:v>3298396.03850828</c:v>
                </c:pt>
                <c:pt idx="32">
                  <c:v>3298396.03850828</c:v>
                </c:pt>
                <c:pt idx="33">
                  <c:v>3298396.03850828</c:v>
                </c:pt>
                <c:pt idx="34">
                  <c:v>3298396.03850828</c:v>
                </c:pt>
                <c:pt idx="35">
                  <c:v>3298396.03850828</c:v>
                </c:pt>
                <c:pt idx="36">
                  <c:v>3298396.03850828</c:v>
                </c:pt>
                <c:pt idx="37">
                  <c:v>3298396.03850828</c:v>
                </c:pt>
                <c:pt idx="38">
                  <c:v>3298396.03850828</c:v>
                </c:pt>
                <c:pt idx="39">
                  <c:v>3298396.03850828</c:v>
                </c:pt>
                <c:pt idx="40">
                  <c:v>3298396.03850828</c:v>
                </c:pt>
                <c:pt idx="41">
                  <c:v>3298396.03850828</c:v>
                </c:pt>
                <c:pt idx="42">
                  <c:v>3298396.03850828</c:v>
                </c:pt>
                <c:pt idx="43">
                  <c:v>3298396.03850828</c:v>
                </c:pt>
                <c:pt idx="44">
                  <c:v>3298396.03850828</c:v>
                </c:pt>
                <c:pt idx="45">
                  <c:v>3298396.03850828</c:v>
                </c:pt>
                <c:pt idx="46">
                  <c:v>3298396.03850828</c:v>
                </c:pt>
                <c:pt idx="47">
                  <c:v>3298396.03850828</c:v>
                </c:pt>
                <c:pt idx="48">
                  <c:v>3298396.03850828</c:v>
                </c:pt>
                <c:pt idx="49">
                  <c:v>3298396.03850828</c:v>
                </c:pt>
                <c:pt idx="50">
                  <c:v>3298396.03850828</c:v>
                </c:pt>
                <c:pt idx="51">
                  <c:v>3298396.03850828</c:v>
                </c:pt>
                <c:pt idx="52">
                  <c:v>3298396.03850828</c:v>
                </c:pt>
                <c:pt idx="53">
                  <c:v>3298396.03850828</c:v>
                </c:pt>
                <c:pt idx="54">
                  <c:v>3298396.03850828</c:v>
                </c:pt>
                <c:pt idx="55">
                  <c:v>3298396.03850828</c:v>
                </c:pt>
                <c:pt idx="56">
                  <c:v>3298396.03850828</c:v>
                </c:pt>
                <c:pt idx="57">
                  <c:v>3298396.03850828</c:v>
                </c:pt>
                <c:pt idx="58">
                  <c:v>3298396.03850828</c:v>
                </c:pt>
                <c:pt idx="59">
                  <c:v>3298396.03850828</c:v>
                </c:pt>
                <c:pt idx="60">
                  <c:v>3298396.03850828</c:v>
                </c:pt>
                <c:pt idx="61">
                  <c:v>3298396.03850828</c:v>
                </c:pt>
                <c:pt idx="62">
                  <c:v>3298396.03850828</c:v>
                </c:pt>
                <c:pt idx="63">
                  <c:v>3298396.03850828</c:v>
                </c:pt>
                <c:pt idx="64">
                  <c:v>3298396.03850828</c:v>
                </c:pt>
                <c:pt idx="65">
                  <c:v>3298396.03850828</c:v>
                </c:pt>
                <c:pt idx="66">
                  <c:v>3298396.03850828</c:v>
                </c:pt>
                <c:pt idx="67">
                  <c:v>3298396.03850828</c:v>
                </c:pt>
                <c:pt idx="68">
                  <c:v>3298396.03850828</c:v>
                </c:pt>
                <c:pt idx="69">
                  <c:v>3298396.03850828</c:v>
                </c:pt>
                <c:pt idx="70">
                  <c:v>3298396.03850828</c:v>
                </c:pt>
                <c:pt idx="71">
                  <c:v>3298396.03850828</c:v>
                </c:pt>
                <c:pt idx="72">
                  <c:v>3298396.03850828</c:v>
                </c:pt>
                <c:pt idx="73">
                  <c:v>3298396.03850828</c:v>
                </c:pt>
                <c:pt idx="74">
                  <c:v>3298396.03850828</c:v>
                </c:pt>
                <c:pt idx="75">
                  <c:v>3298396.03850828</c:v>
                </c:pt>
                <c:pt idx="76">
                  <c:v>3298396.03850828</c:v>
                </c:pt>
                <c:pt idx="77">
                  <c:v>3298396.03850828</c:v>
                </c:pt>
                <c:pt idx="78">
                  <c:v>3298396.03850828</c:v>
                </c:pt>
                <c:pt idx="79">
                  <c:v>3298396.03850828</c:v>
                </c:pt>
                <c:pt idx="80">
                  <c:v>3298396.03850828</c:v>
                </c:pt>
                <c:pt idx="81">
                  <c:v>3298396.03850828</c:v>
                </c:pt>
                <c:pt idx="82">
                  <c:v>3298396.03850828</c:v>
                </c:pt>
                <c:pt idx="83">
                  <c:v>3298396.03850828</c:v>
                </c:pt>
                <c:pt idx="84">
                  <c:v>3298396.03850828</c:v>
                </c:pt>
                <c:pt idx="85">
                  <c:v>3298396.03850828</c:v>
                </c:pt>
                <c:pt idx="86">
                  <c:v>3298396.03850828</c:v>
                </c:pt>
                <c:pt idx="87">
                  <c:v>3298396.03850828</c:v>
                </c:pt>
                <c:pt idx="88">
                  <c:v>3298396.03850828</c:v>
                </c:pt>
                <c:pt idx="89">
                  <c:v>3298396.03850828</c:v>
                </c:pt>
                <c:pt idx="90">
                  <c:v>3298396.03850828</c:v>
                </c:pt>
                <c:pt idx="91">
                  <c:v>3298396.03850828</c:v>
                </c:pt>
                <c:pt idx="92">
                  <c:v>3298396.03850828</c:v>
                </c:pt>
                <c:pt idx="93">
                  <c:v>3298396.03850828</c:v>
                </c:pt>
                <c:pt idx="94">
                  <c:v>3298396.03850828</c:v>
                </c:pt>
                <c:pt idx="95">
                  <c:v>3298396.03850828</c:v>
                </c:pt>
                <c:pt idx="96">
                  <c:v>3298396.03850828</c:v>
                </c:pt>
                <c:pt idx="97">
                  <c:v>3298396.03850828</c:v>
                </c:pt>
                <c:pt idx="98">
                  <c:v>3298396.03850828</c:v>
                </c:pt>
                <c:pt idx="99">
                  <c:v>3298396.03850828</c:v>
                </c:pt>
                <c:pt idx="100">
                  <c:v>3298396.03850828</c:v>
                </c:pt>
                <c:pt idx="101">
                  <c:v>3298396.03850828</c:v>
                </c:pt>
                <c:pt idx="102">
                  <c:v>3298396.03850828</c:v>
                </c:pt>
                <c:pt idx="103">
                  <c:v>3298396.03850828</c:v>
                </c:pt>
                <c:pt idx="104">
                  <c:v>3298396.03850828</c:v>
                </c:pt>
                <c:pt idx="105">
                  <c:v>3298396.03850828</c:v>
                </c:pt>
                <c:pt idx="106">
                  <c:v>3298396.03850828</c:v>
                </c:pt>
                <c:pt idx="107">
                  <c:v>3298396.03850828</c:v>
                </c:pt>
                <c:pt idx="108">
                  <c:v>3298396.03850828</c:v>
                </c:pt>
                <c:pt idx="109">
                  <c:v>3298396.03850828</c:v>
                </c:pt>
                <c:pt idx="110">
                  <c:v>3298396.03850828</c:v>
                </c:pt>
                <c:pt idx="111">
                  <c:v>3298396.03850828</c:v>
                </c:pt>
                <c:pt idx="112">
                  <c:v>3298396.03850828</c:v>
                </c:pt>
                <c:pt idx="113">
                  <c:v>3298396.03850828</c:v>
                </c:pt>
                <c:pt idx="114">
                  <c:v>3298396.03850828</c:v>
                </c:pt>
                <c:pt idx="115">
                  <c:v>3298396.03850828</c:v>
                </c:pt>
                <c:pt idx="116">
                  <c:v>3298396.03850828</c:v>
                </c:pt>
                <c:pt idx="117">
                  <c:v>3298396.03850828</c:v>
                </c:pt>
                <c:pt idx="118">
                  <c:v>3298396.03850828</c:v>
                </c:pt>
                <c:pt idx="119">
                  <c:v>3298396.03850828</c:v>
                </c:pt>
                <c:pt idx="120">
                  <c:v>3298396.03850828</c:v>
                </c:pt>
                <c:pt idx="121">
                  <c:v>3298396.03850828</c:v>
                </c:pt>
                <c:pt idx="122">
                  <c:v>3298396.03850828</c:v>
                </c:pt>
                <c:pt idx="123">
                  <c:v>3298396.03850828</c:v>
                </c:pt>
                <c:pt idx="124">
                  <c:v>3298396.03850828</c:v>
                </c:pt>
                <c:pt idx="125">
                  <c:v>3298396.03850828</c:v>
                </c:pt>
                <c:pt idx="126">
                  <c:v>3298396.03850828</c:v>
                </c:pt>
                <c:pt idx="127">
                  <c:v>3298396.03850828</c:v>
                </c:pt>
                <c:pt idx="128">
                  <c:v>3298396.03850828</c:v>
                </c:pt>
                <c:pt idx="129">
                  <c:v>3298396.03850828</c:v>
                </c:pt>
                <c:pt idx="130">
                  <c:v>3298396.03850828</c:v>
                </c:pt>
                <c:pt idx="131">
                  <c:v>3298396.03850828</c:v>
                </c:pt>
                <c:pt idx="132">
                  <c:v>3298396.03850828</c:v>
                </c:pt>
                <c:pt idx="133">
                  <c:v>3298396.03850828</c:v>
                </c:pt>
                <c:pt idx="134">
                  <c:v>3298396.03850828</c:v>
                </c:pt>
                <c:pt idx="135">
                  <c:v>3298396.03850828</c:v>
                </c:pt>
                <c:pt idx="136">
                  <c:v>3298396.03850828</c:v>
                </c:pt>
                <c:pt idx="137">
                  <c:v>3298396.03850828</c:v>
                </c:pt>
                <c:pt idx="138">
                  <c:v>3298396.03850828</c:v>
                </c:pt>
                <c:pt idx="139">
                  <c:v>3298396.03850828</c:v>
                </c:pt>
                <c:pt idx="140">
                  <c:v>3298396.03850828</c:v>
                </c:pt>
                <c:pt idx="141">
                  <c:v>3298396.03850828</c:v>
                </c:pt>
                <c:pt idx="142">
                  <c:v>3298396.03850828</c:v>
                </c:pt>
                <c:pt idx="143">
                  <c:v>3298396.03850828</c:v>
                </c:pt>
                <c:pt idx="144">
                  <c:v>3298396.03850828</c:v>
                </c:pt>
                <c:pt idx="145">
                  <c:v>3298396.03850828</c:v>
                </c:pt>
                <c:pt idx="146">
                  <c:v>3298396.03850828</c:v>
                </c:pt>
                <c:pt idx="147">
                  <c:v>3298396.03850828</c:v>
                </c:pt>
                <c:pt idx="148">
                  <c:v>3298396.03850828</c:v>
                </c:pt>
                <c:pt idx="149">
                  <c:v>3298396.03850828</c:v>
                </c:pt>
                <c:pt idx="150">
                  <c:v>3298396.03850828</c:v>
                </c:pt>
                <c:pt idx="151">
                  <c:v>3298396.03850828</c:v>
                </c:pt>
                <c:pt idx="152">
                  <c:v>3298396.03850828</c:v>
                </c:pt>
                <c:pt idx="153">
                  <c:v>3298396.03850828</c:v>
                </c:pt>
                <c:pt idx="154">
                  <c:v>3298396.03850828</c:v>
                </c:pt>
                <c:pt idx="155">
                  <c:v>3298396.03850828</c:v>
                </c:pt>
                <c:pt idx="156">
                  <c:v>3298396.03850828</c:v>
                </c:pt>
                <c:pt idx="157">
                  <c:v>3298396.03850828</c:v>
                </c:pt>
                <c:pt idx="158">
                  <c:v>3298396.03850828</c:v>
                </c:pt>
                <c:pt idx="159">
                  <c:v>3298396.03850828</c:v>
                </c:pt>
                <c:pt idx="160">
                  <c:v>3298396.03850828</c:v>
                </c:pt>
                <c:pt idx="161">
                  <c:v>3298396.03850828</c:v>
                </c:pt>
                <c:pt idx="162">
                  <c:v>3298396.03850828</c:v>
                </c:pt>
                <c:pt idx="163">
                  <c:v>3298396.03850828</c:v>
                </c:pt>
                <c:pt idx="164">
                  <c:v>3298396.03850828</c:v>
                </c:pt>
                <c:pt idx="165">
                  <c:v>3298396.03850828</c:v>
                </c:pt>
                <c:pt idx="166">
                  <c:v>3298396.03850828</c:v>
                </c:pt>
                <c:pt idx="167">
                  <c:v>3298396.03850828</c:v>
                </c:pt>
                <c:pt idx="168">
                  <c:v>3298396.03850828</c:v>
                </c:pt>
                <c:pt idx="169">
                  <c:v>3298396.03850828</c:v>
                </c:pt>
                <c:pt idx="170">
                  <c:v>3298396.03850828</c:v>
                </c:pt>
                <c:pt idx="171">
                  <c:v>3298396.03850828</c:v>
                </c:pt>
                <c:pt idx="172">
                  <c:v>3298396.03850828</c:v>
                </c:pt>
                <c:pt idx="173">
                  <c:v>3298396.03850828</c:v>
                </c:pt>
                <c:pt idx="174">
                  <c:v>3298396.03850828</c:v>
                </c:pt>
                <c:pt idx="175">
                  <c:v>3298396.03850828</c:v>
                </c:pt>
                <c:pt idx="176">
                  <c:v>3298396.03850828</c:v>
                </c:pt>
                <c:pt idx="177">
                  <c:v>3298396.03850828</c:v>
                </c:pt>
                <c:pt idx="178">
                  <c:v>3298396.03850828</c:v>
                </c:pt>
                <c:pt idx="179">
                  <c:v>3298396.03850828</c:v>
                </c:pt>
                <c:pt idx="180">
                  <c:v>3298396.03850828</c:v>
                </c:pt>
                <c:pt idx="181">
                  <c:v>3298396.03850828</c:v>
                </c:pt>
                <c:pt idx="182">
                  <c:v>3298396.03850828</c:v>
                </c:pt>
                <c:pt idx="183">
                  <c:v>3298396.03850828</c:v>
                </c:pt>
                <c:pt idx="184">
                  <c:v>3298396.03850828</c:v>
                </c:pt>
                <c:pt idx="185">
                  <c:v>3298396.03850828</c:v>
                </c:pt>
                <c:pt idx="186">
                  <c:v>3298396.03850828</c:v>
                </c:pt>
                <c:pt idx="187">
                  <c:v>3298396.03850828</c:v>
                </c:pt>
                <c:pt idx="188">
                  <c:v>3298396.03850828</c:v>
                </c:pt>
                <c:pt idx="189">
                  <c:v>3298396.03850828</c:v>
                </c:pt>
                <c:pt idx="190">
                  <c:v>3298396.03850828</c:v>
                </c:pt>
                <c:pt idx="191">
                  <c:v>3298396.03850828</c:v>
                </c:pt>
                <c:pt idx="192">
                  <c:v>3298396.03850828</c:v>
                </c:pt>
                <c:pt idx="193">
                  <c:v>3298396.03850828</c:v>
                </c:pt>
                <c:pt idx="194">
                  <c:v>3298396.03850828</c:v>
                </c:pt>
                <c:pt idx="195">
                  <c:v>3298396.03850828</c:v>
                </c:pt>
                <c:pt idx="196">
                  <c:v>3298396.03850828</c:v>
                </c:pt>
                <c:pt idx="197">
                  <c:v>3298396.03850828</c:v>
                </c:pt>
                <c:pt idx="198">
                  <c:v>3298396.03850828</c:v>
                </c:pt>
                <c:pt idx="199">
                  <c:v>3298396.03850828</c:v>
                </c:pt>
                <c:pt idx="200">
                  <c:v>3298396.03850828</c:v>
                </c:pt>
                <c:pt idx="201">
                  <c:v>3298396.03850828</c:v>
                </c:pt>
                <c:pt idx="202">
                  <c:v>3298396.03850828</c:v>
                </c:pt>
                <c:pt idx="203">
                  <c:v>3298396.03850828</c:v>
                </c:pt>
                <c:pt idx="204">
                  <c:v>3298396.03850828</c:v>
                </c:pt>
                <c:pt idx="205">
                  <c:v>3298396.03850828</c:v>
                </c:pt>
                <c:pt idx="206">
                  <c:v>3298396.03850828</c:v>
                </c:pt>
                <c:pt idx="207">
                  <c:v>3298396.03850828</c:v>
                </c:pt>
                <c:pt idx="208">
                  <c:v>3298396.03850828</c:v>
                </c:pt>
                <c:pt idx="209">
                  <c:v>3298396.03850828</c:v>
                </c:pt>
                <c:pt idx="210">
                  <c:v>3298396.03850828</c:v>
                </c:pt>
                <c:pt idx="211">
                  <c:v>3298396.03850828</c:v>
                </c:pt>
                <c:pt idx="212">
                  <c:v>3298396.03850828</c:v>
                </c:pt>
                <c:pt idx="213">
                  <c:v>3298396.03850828</c:v>
                </c:pt>
                <c:pt idx="214">
                  <c:v>3298396.03850828</c:v>
                </c:pt>
                <c:pt idx="215">
                  <c:v>3298396.03850828</c:v>
                </c:pt>
                <c:pt idx="216">
                  <c:v>3298396.03850828</c:v>
                </c:pt>
                <c:pt idx="217">
                  <c:v>3298396.03850828</c:v>
                </c:pt>
                <c:pt idx="218">
                  <c:v>3298396.03850828</c:v>
                </c:pt>
                <c:pt idx="219">
                  <c:v>3298396.03850828</c:v>
                </c:pt>
                <c:pt idx="220">
                  <c:v>3298396.03850828</c:v>
                </c:pt>
                <c:pt idx="221">
                  <c:v>3298396.03850828</c:v>
                </c:pt>
                <c:pt idx="222">
                  <c:v>3298396.03850828</c:v>
                </c:pt>
                <c:pt idx="223">
                  <c:v>3298396.03850828</c:v>
                </c:pt>
                <c:pt idx="224">
                  <c:v>3298396.03850828</c:v>
                </c:pt>
                <c:pt idx="225">
                  <c:v>3298396.03850828</c:v>
                </c:pt>
                <c:pt idx="226">
                  <c:v>3298396.03850828</c:v>
                </c:pt>
                <c:pt idx="227">
                  <c:v>3298396.03850828</c:v>
                </c:pt>
                <c:pt idx="228">
                  <c:v>3298396.03850828</c:v>
                </c:pt>
                <c:pt idx="229">
                  <c:v>3298396.03850828</c:v>
                </c:pt>
                <c:pt idx="230">
                  <c:v>3298396.03850828</c:v>
                </c:pt>
                <c:pt idx="231">
                  <c:v>3298396.03850828</c:v>
                </c:pt>
                <c:pt idx="232">
                  <c:v>3298396.03850828</c:v>
                </c:pt>
                <c:pt idx="233">
                  <c:v>3298396.03850828</c:v>
                </c:pt>
                <c:pt idx="234">
                  <c:v>3298396.03850828</c:v>
                </c:pt>
                <c:pt idx="235">
                  <c:v>3298396.03850828</c:v>
                </c:pt>
                <c:pt idx="236">
                  <c:v>3298396.03850828</c:v>
                </c:pt>
                <c:pt idx="237">
                  <c:v>3298396.03850828</c:v>
                </c:pt>
                <c:pt idx="238">
                  <c:v>3298396.03850828</c:v>
                </c:pt>
                <c:pt idx="239">
                  <c:v>3298396.03850828</c:v>
                </c:pt>
                <c:pt idx="240">
                  <c:v>3298396.03850828</c:v>
                </c:pt>
                <c:pt idx="241">
                  <c:v>3298396.03850828</c:v>
                </c:pt>
                <c:pt idx="242">
                  <c:v>3298396.03850828</c:v>
                </c:pt>
                <c:pt idx="243">
                  <c:v>3298396.03850828</c:v>
                </c:pt>
                <c:pt idx="244">
                  <c:v>3298396.03850828</c:v>
                </c:pt>
                <c:pt idx="245">
                  <c:v>3298396.03850828</c:v>
                </c:pt>
                <c:pt idx="246">
                  <c:v>3298396.03850828</c:v>
                </c:pt>
                <c:pt idx="247">
                  <c:v>3298396.03850828</c:v>
                </c:pt>
                <c:pt idx="248">
                  <c:v>3298396.03850828</c:v>
                </c:pt>
                <c:pt idx="249">
                  <c:v>3298396.03850828</c:v>
                </c:pt>
                <c:pt idx="250">
                  <c:v>3298396.03850828</c:v>
                </c:pt>
                <c:pt idx="251">
                  <c:v>3298396.03850828</c:v>
                </c:pt>
                <c:pt idx="252">
                  <c:v>3298396.03850828</c:v>
                </c:pt>
                <c:pt idx="253">
                  <c:v>3298396.03850828</c:v>
                </c:pt>
                <c:pt idx="254">
                  <c:v>3298396.03850828</c:v>
                </c:pt>
                <c:pt idx="255">
                  <c:v>3298396.03850828</c:v>
                </c:pt>
                <c:pt idx="256">
                  <c:v>3298396.03850828</c:v>
                </c:pt>
                <c:pt idx="257">
                  <c:v>3298396.03850828</c:v>
                </c:pt>
                <c:pt idx="258">
                  <c:v>3298396.03850828</c:v>
                </c:pt>
                <c:pt idx="259">
                  <c:v>3298396.03850828</c:v>
                </c:pt>
                <c:pt idx="260">
                  <c:v>3298396.03850828</c:v>
                </c:pt>
                <c:pt idx="261">
                  <c:v>3298396.03850828</c:v>
                </c:pt>
                <c:pt idx="262">
                  <c:v>3298396.03850828</c:v>
                </c:pt>
                <c:pt idx="263">
                  <c:v>3298396.03850828</c:v>
                </c:pt>
                <c:pt idx="264">
                  <c:v>3298396.03850828</c:v>
                </c:pt>
                <c:pt idx="265">
                  <c:v>3298396.03850828</c:v>
                </c:pt>
                <c:pt idx="266">
                  <c:v>3298396.03850828</c:v>
                </c:pt>
                <c:pt idx="267">
                  <c:v>3298396.03850828</c:v>
                </c:pt>
                <c:pt idx="268">
                  <c:v>3298396.03850828</c:v>
                </c:pt>
                <c:pt idx="269">
                  <c:v>3298396.03850828</c:v>
                </c:pt>
                <c:pt idx="270">
                  <c:v>3298396.03850828</c:v>
                </c:pt>
                <c:pt idx="271">
                  <c:v>3298396.03850828</c:v>
                </c:pt>
                <c:pt idx="272">
                  <c:v>3298396.03850828</c:v>
                </c:pt>
                <c:pt idx="273">
                  <c:v>3298396.03850828</c:v>
                </c:pt>
                <c:pt idx="274">
                  <c:v>3298396.03850828</c:v>
                </c:pt>
                <c:pt idx="275">
                  <c:v>3298396.03850828</c:v>
                </c:pt>
                <c:pt idx="276">
                  <c:v>3298396.03850828</c:v>
                </c:pt>
                <c:pt idx="277">
                  <c:v>3298396.03850828</c:v>
                </c:pt>
                <c:pt idx="278">
                  <c:v>3298396.03850828</c:v>
                </c:pt>
                <c:pt idx="279">
                  <c:v>3298396.03850828</c:v>
                </c:pt>
                <c:pt idx="280">
                  <c:v>3298396.03850828</c:v>
                </c:pt>
                <c:pt idx="281">
                  <c:v>3298396.03850828</c:v>
                </c:pt>
                <c:pt idx="282">
                  <c:v>3298396.03850828</c:v>
                </c:pt>
                <c:pt idx="283">
                  <c:v>3298396.03850828</c:v>
                </c:pt>
                <c:pt idx="284">
                  <c:v>3298396.03850828</c:v>
                </c:pt>
                <c:pt idx="285">
                  <c:v>3298396.03850828</c:v>
                </c:pt>
                <c:pt idx="286">
                  <c:v>3298396.03850828</c:v>
                </c:pt>
                <c:pt idx="287">
                  <c:v>3298396.03850828</c:v>
                </c:pt>
                <c:pt idx="288">
                  <c:v>3298396.03850828</c:v>
                </c:pt>
                <c:pt idx="289">
                  <c:v>3298396.03850828</c:v>
                </c:pt>
                <c:pt idx="290">
                  <c:v>3298396.03850828</c:v>
                </c:pt>
                <c:pt idx="291">
                  <c:v>3298396.03850828</c:v>
                </c:pt>
                <c:pt idx="292">
                  <c:v>3298396.03850828</c:v>
                </c:pt>
                <c:pt idx="293">
                  <c:v>3298396.03850828</c:v>
                </c:pt>
                <c:pt idx="294">
                  <c:v>3298396.03850828</c:v>
                </c:pt>
                <c:pt idx="295">
                  <c:v>3298396.03850828</c:v>
                </c:pt>
                <c:pt idx="296">
                  <c:v>3298396.03850828</c:v>
                </c:pt>
                <c:pt idx="297">
                  <c:v>3298396.03850828</c:v>
                </c:pt>
                <c:pt idx="298">
                  <c:v>3298396.03850828</c:v>
                </c:pt>
                <c:pt idx="299">
                  <c:v>3298396.03850828</c:v>
                </c:pt>
                <c:pt idx="300">
                  <c:v>3298396.03850828</c:v>
                </c:pt>
                <c:pt idx="301">
                  <c:v>3298396.03850828</c:v>
                </c:pt>
                <c:pt idx="302">
                  <c:v>3298396.03850828</c:v>
                </c:pt>
                <c:pt idx="303">
                  <c:v>3298396.03850828</c:v>
                </c:pt>
                <c:pt idx="304">
                  <c:v>3298396.03850828</c:v>
                </c:pt>
                <c:pt idx="305">
                  <c:v>3298396.03850828</c:v>
                </c:pt>
                <c:pt idx="306">
                  <c:v>3298396.03850828</c:v>
                </c:pt>
                <c:pt idx="307">
                  <c:v>3298396.03850828</c:v>
                </c:pt>
                <c:pt idx="308">
                  <c:v>3298396.03850828</c:v>
                </c:pt>
                <c:pt idx="309">
                  <c:v>3298396.03850828</c:v>
                </c:pt>
                <c:pt idx="310">
                  <c:v>3298396.03850828</c:v>
                </c:pt>
                <c:pt idx="311">
                  <c:v>3298396.03850828</c:v>
                </c:pt>
                <c:pt idx="312">
                  <c:v>3298396.03850828</c:v>
                </c:pt>
                <c:pt idx="313">
                  <c:v>3298396.03850828</c:v>
                </c:pt>
                <c:pt idx="314">
                  <c:v>3298396.03850828</c:v>
                </c:pt>
                <c:pt idx="315">
                  <c:v>3298396.03850828</c:v>
                </c:pt>
                <c:pt idx="316">
                  <c:v>3298396.03850828</c:v>
                </c:pt>
                <c:pt idx="317">
                  <c:v>3298396.03850828</c:v>
                </c:pt>
                <c:pt idx="318">
                  <c:v>3298396.03850828</c:v>
                </c:pt>
                <c:pt idx="319">
                  <c:v>3298396.03850828</c:v>
                </c:pt>
                <c:pt idx="320">
                  <c:v>3298396.03850828</c:v>
                </c:pt>
                <c:pt idx="321">
                  <c:v>3298396.03850828</c:v>
                </c:pt>
                <c:pt idx="322">
                  <c:v>3298396.03850828</c:v>
                </c:pt>
                <c:pt idx="323">
                  <c:v>3298396.03850828</c:v>
                </c:pt>
                <c:pt idx="324">
                  <c:v>3298396.03850828</c:v>
                </c:pt>
                <c:pt idx="325">
                  <c:v>3298396.03850828</c:v>
                </c:pt>
                <c:pt idx="326">
                  <c:v>3298396.03850828</c:v>
                </c:pt>
                <c:pt idx="327">
                  <c:v>3298396.03850828</c:v>
                </c:pt>
                <c:pt idx="328">
                  <c:v>3298396.03850828</c:v>
                </c:pt>
                <c:pt idx="329">
                  <c:v>3298396.03850828</c:v>
                </c:pt>
                <c:pt idx="330">
                  <c:v>3298396.03850828</c:v>
                </c:pt>
                <c:pt idx="331">
                  <c:v>3298396.03850828</c:v>
                </c:pt>
                <c:pt idx="332">
                  <c:v>3298396.03850828</c:v>
                </c:pt>
                <c:pt idx="333">
                  <c:v>3298396.03850828</c:v>
                </c:pt>
                <c:pt idx="334">
                  <c:v>3298396.03850828</c:v>
                </c:pt>
                <c:pt idx="335">
                  <c:v>3298396.03850828</c:v>
                </c:pt>
                <c:pt idx="336">
                  <c:v>3298396.03850828</c:v>
                </c:pt>
                <c:pt idx="337">
                  <c:v>3298396.03850828</c:v>
                </c:pt>
                <c:pt idx="338">
                  <c:v>3298396.03850828</c:v>
                </c:pt>
                <c:pt idx="339">
                  <c:v>3298396.03850828</c:v>
                </c:pt>
                <c:pt idx="340">
                  <c:v>3298396.03850828</c:v>
                </c:pt>
                <c:pt idx="341">
                  <c:v>3298396.03850828</c:v>
                </c:pt>
                <c:pt idx="342">
                  <c:v>3298396.03850828</c:v>
                </c:pt>
                <c:pt idx="343">
                  <c:v>3298396.03850828</c:v>
                </c:pt>
                <c:pt idx="344">
                  <c:v>3298396.03850828</c:v>
                </c:pt>
                <c:pt idx="345">
                  <c:v>3298396.03850828</c:v>
                </c:pt>
                <c:pt idx="346">
                  <c:v>3298396.03850828</c:v>
                </c:pt>
                <c:pt idx="347">
                  <c:v>3298396.03850828</c:v>
                </c:pt>
                <c:pt idx="348">
                  <c:v>3298396.03850828</c:v>
                </c:pt>
                <c:pt idx="349">
                  <c:v>3298396.03850828</c:v>
                </c:pt>
                <c:pt idx="350">
                  <c:v>3298396.03850828</c:v>
                </c:pt>
                <c:pt idx="351">
                  <c:v>3298396.03850828</c:v>
                </c:pt>
                <c:pt idx="352">
                  <c:v>3298396.03850828</c:v>
                </c:pt>
                <c:pt idx="353">
                  <c:v>3298396.03850828</c:v>
                </c:pt>
                <c:pt idx="354">
                  <c:v>3298396.03850828</c:v>
                </c:pt>
                <c:pt idx="355">
                  <c:v>3298396.03850828</c:v>
                </c:pt>
                <c:pt idx="356">
                  <c:v>3298396.03850828</c:v>
                </c:pt>
                <c:pt idx="357">
                  <c:v>3298396.03850828</c:v>
                </c:pt>
                <c:pt idx="358">
                  <c:v>3298396.03850828</c:v>
                </c:pt>
                <c:pt idx="359">
                  <c:v>3298396.03850828</c:v>
                </c:pt>
                <c:pt idx="360">
                  <c:v>3298396.03850828</c:v>
                </c:pt>
                <c:pt idx="361">
                  <c:v>3298396.03850828</c:v>
                </c:pt>
                <c:pt idx="362">
                  <c:v>3298396.03850828</c:v>
                </c:pt>
                <c:pt idx="363">
                  <c:v>3298396.03850828</c:v>
                </c:pt>
                <c:pt idx="364">
                  <c:v>3298396.03850828</c:v>
                </c:pt>
                <c:pt idx="365">
                  <c:v>3298396.03850828</c:v>
                </c:pt>
                <c:pt idx="366">
                  <c:v>3298396.03850828</c:v>
                </c:pt>
                <c:pt idx="367">
                  <c:v>3298396.03850828</c:v>
                </c:pt>
                <c:pt idx="368">
                  <c:v>3298396.03850828</c:v>
                </c:pt>
                <c:pt idx="369">
                  <c:v>3298396.03850828</c:v>
                </c:pt>
                <c:pt idx="370">
                  <c:v>3298396.03850828</c:v>
                </c:pt>
                <c:pt idx="371">
                  <c:v>3298396.03850828</c:v>
                </c:pt>
                <c:pt idx="372">
                  <c:v>3298396.03850828</c:v>
                </c:pt>
                <c:pt idx="373">
                  <c:v>3298396.03850828</c:v>
                </c:pt>
                <c:pt idx="374">
                  <c:v>3298396.03850828</c:v>
                </c:pt>
                <c:pt idx="375">
                  <c:v>3298396.03850828</c:v>
                </c:pt>
                <c:pt idx="376">
                  <c:v>3298396.03850828</c:v>
                </c:pt>
                <c:pt idx="377">
                  <c:v>3298396.03850828</c:v>
                </c:pt>
                <c:pt idx="378">
                  <c:v>3298396.03850828</c:v>
                </c:pt>
                <c:pt idx="379">
                  <c:v>3298396.03850828</c:v>
                </c:pt>
                <c:pt idx="380">
                  <c:v>3298396.03850828</c:v>
                </c:pt>
                <c:pt idx="381">
                  <c:v>3298396.03850828</c:v>
                </c:pt>
                <c:pt idx="382">
                  <c:v>3298396.03850828</c:v>
                </c:pt>
                <c:pt idx="383">
                  <c:v>3298396.03850828</c:v>
                </c:pt>
                <c:pt idx="384">
                  <c:v>3298396.03850828</c:v>
                </c:pt>
                <c:pt idx="385">
                  <c:v>3298396.03850828</c:v>
                </c:pt>
                <c:pt idx="386">
                  <c:v>3298396.03850828</c:v>
                </c:pt>
                <c:pt idx="387">
                  <c:v>3298396.03850828</c:v>
                </c:pt>
                <c:pt idx="388">
                  <c:v>3298396.03850828</c:v>
                </c:pt>
                <c:pt idx="389">
                  <c:v>3298396.03850828</c:v>
                </c:pt>
                <c:pt idx="390">
                  <c:v>3298396.03850828</c:v>
                </c:pt>
                <c:pt idx="391">
                  <c:v>3298396.03850828</c:v>
                </c:pt>
                <c:pt idx="392">
                  <c:v>3298396.03850828</c:v>
                </c:pt>
                <c:pt idx="393">
                  <c:v>3298396.03850828</c:v>
                </c:pt>
                <c:pt idx="394">
                  <c:v>3298396.03850828</c:v>
                </c:pt>
                <c:pt idx="395">
                  <c:v>3298396.03850828</c:v>
                </c:pt>
                <c:pt idx="396">
                  <c:v>3298396.03850828</c:v>
                </c:pt>
                <c:pt idx="397">
                  <c:v>3298396.03850828</c:v>
                </c:pt>
                <c:pt idx="398">
                  <c:v>3298396.03850828</c:v>
                </c:pt>
                <c:pt idx="399">
                  <c:v>3298396.03850828</c:v>
                </c:pt>
                <c:pt idx="400">
                  <c:v>3298396.03850828</c:v>
                </c:pt>
                <c:pt idx="401">
                  <c:v>3298396.03850828</c:v>
                </c:pt>
                <c:pt idx="402">
                  <c:v>3298396.03850828</c:v>
                </c:pt>
                <c:pt idx="403">
                  <c:v>3298396.03850828</c:v>
                </c:pt>
                <c:pt idx="404">
                  <c:v>3298396.03850828</c:v>
                </c:pt>
                <c:pt idx="405">
                  <c:v>3298396.03850828</c:v>
                </c:pt>
                <c:pt idx="406">
                  <c:v>3298396.03850828</c:v>
                </c:pt>
                <c:pt idx="407">
                  <c:v>3298396.03850828</c:v>
                </c:pt>
                <c:pt idx="408">
                  <c:v>3298396.03850828</c:v>
                </c:pt>
                <c:pt idx="409">
                  <c:v>3298396.03850828</c:v>
                </c:pt>
                <c:pt idx="410">
                  <c:v>3298396.03850828</c:v>
                </c:pt>
                <c:pt idx="411">
                  <c:v>3298396.03850828</c:v>
                </c:pt>
                <c:pt idx="412">
                  <c:v>3298396.03850828</c:v>
                </c:pt>
                <c:pt idx="413">
                  <c:v>3298396.03850828</c:v>
                </c:pt>
                <c:pt idx="414">
                  <c:v>3298396.03850828</c:v>
                </c:pt>
                <c:pt idx="415">
                  <c:v>3298396.03850828</c:v>
                </c:pt>
                <c:pt idx="416">
                  <c:v>3298396.03850828</c:v>
                </c:pt>
                <c:pt idx="417">
                  <c:v>3298396.03850828</c:v>
                </c:pt>
                <c:pt idx="418">
                  <c:v>3298396.03850828</c:v>
                </c:pt>
                <c:pt idx="419">
                  <c:v>3298396.03850828</c:v>
                </c:pt>
                <c:pt idx="420">
                  <c:v>3298396.03850828</c:v>
                </c:pt>
                <c:pt idx="421">
                  <c:v>3298396.03850828</c:v>
                </c:pt>
                <c:pt idx="422">
                  <c:v>3298396.03850828</c:v>
                </c:pt>
                <c:pt idx="423">
                  <c:v>3298396.03850828</c:v>
                </c:pt>
                <c:pt idx="424">
                  <c:v>3298396.03850828</c:v>
                </c:pt>
                <c:pt idx="425">
                  <c:v>3298396.03850828</c:v>
                </c:pt>
                <c:pt idx="426">
                  <c:v>3298396.03850828</c:v>
                </c:pt>
                <c:pt idx="427">
                  <c:v>3298396.03850828</c:v>
                </c:pt>
                <c:pt idx="428">
                  <c:v>3298396.03850828</c:v>
                </c:pt>
                <c:pt idx="429">
                  <c:v>3298396.03850828</c:v>
                </c:pt>
                <c:pt idx="430">
                  <c:v>3298396.03850828</c:v>
                </c:pt>
                <c:pt idx="431">
                  <c:v>3298396.03850828</c:v>
                </c:pt>
                <c:pt idx="432">
                  <c:v>3298396.03850828</c:v>
                </c:pt>
                <c:pt idx="433">
                  <c:v>3298396.03850828</c:v>
                </c:pt>
                <c:pt idx="434">
                  <c:v>3298396.03850828</c:v>
                </c:pt>
                <c:pt idx="435">
                  <c:v>3298396.03850828</c:v>
                </c:pt>
                <c:pt idx="436">
                  <c:v>3298396.03850828</c:v>
                </c:pt>
                <c:pt idx="437">
                  <c:v>3298396.03850828</c:v>
                </c:pt>
                <c:pt idx="438">
                  <c:v>3298396.03850828</c:v>
                </c:pt>
                <c:pt idx="439">
                  <c:v>3298396.03850828</c:v>
                </c:pt>
                <c:pt idx="440">
                  <c:v>3298396.03850828</c:v>
                </c:pt>
                <c:pt idx="441">
                  <c:v>3298396.03850828</c:v>
                </c:pt>
                <c:pt idx="442">
                  <c:v>3298396.03850828</c:v>
                </c:pt>
                <c:pt idx="443">
                  <c:v>3298396.03850828</c:v>
                </c:pt>
                <c:pt idx="444">
                  <c:v>3298396.03850828</c:v>
                </c:pt>
                <c:pt idx="445">
                  <c:v>3298396.03850828</c:v>
                </c:pt>
                <c:pt idx="446">
                  <c:v>3298396.03850828</c:v>
                </c:pt>
                <c:pt idx="447">
                  <c:v>3298396.03850828</c:v>
                </c:pt>
                <c:pt idx="448">
                  <c:v>3298396.03850828</c:v>
                </c:pt>
                <c:pt idx="449">
                  <c:v>3298396.03850828</c:v>
                </c:pt>
                <c:pt idx="450">
                  <c:v>3298396.03850828</c:v>
                </c:pt>
                <c:pt idx="451">
                  <c:v>3298396.03850828</c:v>
                </c:pt>
                <c:pt idx="452">
                  <c:v>3298396.03850828</c:v>
                </c:pt>
                <c:pt idx="453">
                  <c:v>3298396.03850828</c:v>
                </c:pt>
                <c:pt idx="454">
                  <c:v>3298396.03850828</c:v>
                </c:pt>
                <c:pt idx="455">
                  <c:v>3298396.03850828</c:v>
                </c:pt>
                <c:pt idx="456">
                  <c:v>3298396.03850828</c:v>
                </c:pt>
                <c:pt idx="457">
                  <c:v>3298396.03850828</c:v>
                </c:pt>
                <c:pt idx="458">
                  <c:v>3298396.03850828</c:v>
                </c:pt>
                <c:pt idx="459">
                  <c:v>3298396.03850828</c:v>
                </c:pt>
                <c:pt idx="460">
                  <c:v>3298396.03850828</c:v>
                </c:pt>
                <c:pt idx="461">
                  <c:v>3298396.03850828</c:v>
                </c:pt>
                <c:pt idx="462">
                  <c:v>3298396.03850828</c:v>
                </c:pt>
                <c:pt idx="463">
                  <c:v>3298396.03850828</c:v>
                </c:pt>
                <c:pt idx="464">
                  <c:v>3298396.03850828</c:v>
                </c:pt>
                <c:pt idx="465">
                  <c:v>3298396.03850828</c:v>
                </c:pt>
                <c:pt idx="466">
                  <c:v>3298396.03850828</c:v>
                </c:pt>
                <c:pt idx="467">
                  <c:v>3298396.03850828</c:v>
                </c:pt>
                <c:pt idx="468">
                  <c:v>3298396.03850828</c:v>
                </c:pt>
                <c:pt idx="469">
                  <c:v>3298396.03850828</c:v>
                </c:pt>
                <c:pt idx="470">
                  <c:v>3298396.03850828</c:v>
                </c:pt>
                <c:pt idx="471">
                  <c:v>3298396.03850828</c:v>
                </c:pt>
                <c:pt idx="472">
                  <c:v>3298396.03850828</c:v>
                </c:pt>
                <c:pt idx="473">
                  <c:v>3298396.03850828</c:v>
                </c:pt>
                <c:pt idx="474">
                  <c:v>3298396.03850828</c:v>
                </c:pt>
                <c:pt idx="475">
                  <c:v>3298396.03850828</c:v>
                </c:pt>
                <c:pt idx="476">
                  <c:v>3298396.03850828</c:v>
                </c:pt>
                <c:pt idx="477">
                  <c:v>3298396.03850828</c:v>
                </c:pt>
                <c:pt idx="478">
                  <c:v>3298396.03850828</c:v>
                </c:pt>
                <c:pt idx="479">
                  <c:v>3298396.03850828</c:v>
                </c:pt>
                <c:pt idx="480">
                  <c:v>3298396.03850828</c:v>
                </c:pt>
                <c:pt idx="481">
                  <c:v>3298396.03850828</c:v>
                </c:pt>
                <c:pt idx="482">
                  <c:v>3298396.03850828</c:v>
                </c:pt>
                <c:pt idx="483">
                  <c:v>3298396.03850828</c:v>
                </c:pt>
                <c:pt idx="484">
                  <c:v>3298396.03850828</c:v>
                </c:pt>
                <c:pt idx="485">
                  <c:v>3298396.03850828</c:v>
                </c:pt>
                <c:pt idx="486">
                  <c:v>3298396.03850828</c:v>
                </c:pt>
                <c:pt idx="487">
                  <c:v>3298396.03850828</c:v>
                </c:pt>
                <c:pt idx="488">
                  <c:v>3298396.03850828</c:v>
                </c:pt>
                <c:pt idx="489">
                  <c:v>3298396.03850828</c:v>
                </c:pt>
                <c:pt idx="490">
                  <c:v>3298396.03850828</c:v>
                </c:pt>
                <c:pt idx="491">
                  <c:v>3298396.03850828</c:v>
                </c:pt>
                <c:pt idx="492">
                  <c:v>3298396.03850828</c:v>
                </c:pt>
                <c:pt idx="493">
                  <c:v>3298396.03850828</c:v>
                </c:pt>
                <c:pt idx="494">
                  <c:v>3298396.03850828</c:v>
                </c:pt>
                <c:pt idx="495">
                  <c:v>3298396.03850828</c:v>
                </c:pt>
                <c:pt idx="496">
                  <c:v>3298396.03850828</c:v>
                </c:pt>
                <c:pt idx="497">
                  <c:v>3298396.03850828</c:v>
                </c:pt>
                <c:pt idx="498">
                  <c:v>3298396.03850828</c:v>
                </c:pt>
                <c:pt idx="499">
                  <c:v>3298396.03850828</c:v>
                </c:pt>
                <c:pt idx="500">
                  <c:v>3298396.03850828</c:v>
                </c:pt>
                <c:pt idx="501">
                  <c:v>3298396.03850828</c:v>
                </c:pt>
                <c:pt idx="502">
                  <c:v>3298396.03850828</c:v>
                </c:pt>
                <c:pt idx="503">
                  <c:v>3298396.03850828</c:v>
                </c:pt>
                <c:pt idx="504">
                  <c:v>3298396.03850828</c:v>
                </c:pt>
                <c:pt idx="505">
                  <c:v>3298396.03850828</c:v>
                </c:pt>
                <c:pt idx="506">
                  <c:v>3298396.03850828</c:v>
                </c:pt>
                <c:pt idx="507">
                  <c:v>3298396.03850828</c:v>
                </c:pt>
                <c:pt idx="508">
                  <c:v>3298396.03850828</c:v>
                </c:pt>
                <c:pt idx="509">
                  <c:v>3298396.03850828</c:v>
                </c:pt>
                <c:pt idx="510">
                  <c:v>3298396.03850828</c:v>
                </c:pt>
                <c:pt idx="511">
                  <c:v>3298396.03850828</c:v>
                </c:pt>
                <c:pt idx="512">
                  <c:v>3298396.03850828</c:v>
                </c:pt>
                <c:pt idx="513">
                  <c:v>3298396.03850828</c:v>
                </c:pt>
                <c:pt idx="514">
                  <c:v>3298396.03850828</c:v>
                </c:pt>
                <c:pt idx="515">
                  <c:v>3298396.03850828</c:v>
                </c:pt>
                <c:pt idx="516">
                  <c:v>3298396.03850828</c:v>
                </c:pt>
                <c:pt idx="517">
                  <c:v>3298396.03850828</c:v>
                </c:pt>
                <c:pt idx="518">
                  <c:v>3298396.03850828</c:v>
                </c:pt>
                <c:pt idx="519">
                  <c:v>3298396.03850828</c:v>
                </c:pt>
                <c:pt idx="520">
                  <c:v>3298396.03850828</c:v>
                </c:pt>
                <c:pt idx="521">
                  <c:v>3298396.03850828</c:v>
                </c:pt>
                <c:pt idx="522">
                  <c:v>3298396.03850828</c:v>
                </c:pt>
                <c:pt idx="523">
                  <c:v>3298396.03850828</c:v>
                </c:pt>
                <c:pt idx="524">
                  <c:v>3298396.03850828</c:v>
                </c:pt>
                <c:pt idx="525">
                  <c:v>3298396.03850828</c:v>
                </c:pt>
                <c:pt idx="526">
                  <c:v>3298396.03850828</c:v>
                </c:pt>
                <c:pt idx="527">
                  <c:v>3298396.03850828</c:v>
                </c:pt>
                <c:pt idx="528">
                  <c:v>3298396.03850828</c:v>
                </c:pt>
                <c:pt idx="529">
                  <c:v>3298396.03850828</c:v>
                </c:pt>
                <c:pt idx="530">
                  <c:v>3298396.03850828</c:v>
                </c:pt>
                <c:pt idx="531">
                  <c:v>3298396.03850828</c:v>
                </c:pt>
                <c:pt idx="532">
                  <c:v>3298396.03850828</c:v>
                </c:pt>
                <c:pt idx="533">
                  <c:v>3298396.03850828</c:v>
                </c:pt>
                <c:pt idx="534">
                  <c:v>3298396.03850828</c:v>
                </c:pt>
                <c:pt idx="535">
                  <c:v>3298396.03850828</c:v>
                </c:pt>
                <c:pt idx="536">
                  <c:v>3298396.03850828</c:v>
                </c:pt>
                <c:pt idx="537">
                  <c:v>3298396.03850828</c:v>
                </c:pt>
                <c:pt idx="538">
                  <c:v>3298396.03850828</c:v>
                </c:pt>
                <c:pt idx="539">
                  <c:v>3298396.03850828</c:v>
                </c:pt>
                <c:pt idx="540">
                  <c:v>3298396.03850828</c:v>
                </c:pt>
                <c:pt idx="541">
                  <c:v>3298396.03850828</c:v>
                </c:pt>
                <c:pt idx="542">
                  <c:v>3298396.03850828</c:v>
                </c:pt>
                <c:pt idx="543">
                  <c:v>3298396.03850828</c:v>
                </c:pt>
                <c:pt idx="544">
                  <c:v>3298396.03850828</c:v>
                </c:pt>
                <c:pt idx="545">
                  <c:v>3298396.03850828</c:v>
                </c:pt>
                <c:pt idx="546">
                  <c:v>3298396.03850828</c:v>
                </c:pt>
                <c:pt idx="547">
                  <c:v>3298396.03850828</c:v>
                </c:pt>
                <c:pt idx="548">
                  <c:v>3298396.03850828</c:v>
                </c:pt>
                <c:pt idx="549">
                  <c:v>3298396.03850828</c:v>
                </c:pt>
                <c:pt idx="550">
                  <c:v>3298396.03850828</c:v>
                </c:pt>
                <c:pt idx="551">
                  <c:v>3298396.03850828</c:v>
                </c:pt>
                <c:pt idx="552">
                  <c:v>3298396.03850828</c:v>
                </c:pt>
                <c:pt idx="553">
                  <c:v>3298396.03850828</c:v>
                </c:pt>
                <c:pt idx="554">
                  <c:v>3298396.03850828</c:v>
                </c:pt>
                <c:pt idx="555">
                  <c:v>3298396.03850828</c:v>
                </c:pt>
                <c:pt idx="556">
                  <c:v>3298396.03850828</c:v>
                </c:pt>
                <c:pt idx="557">
                  <c:v>3298396.03850828</c:v>
                </c:pt>
                <c:pt idx="558">
                  <c:v>3298396.03850828</c:v>
                </c:pt>
                <c:pt idx="559">
                  <c:v>3298396.03850828</c:v>
                </c:pt>
                <c:pt idx="560">
                  <c:v>3298396.03850828</c:v>
                </c:pt>
                <c:pt idx="561">
                  <c:v>3298396.03850828</c:v>
                </c:pt>
                <c:pt idx="562">
                  <c:v>3298396.03850828</c:v>
                </c:pt>
                <c:pt idx="563">
                  <c:v>3298396.03850828</c:v>
                </c:pt>
                <c:pt idx="564">
                  <c:v>3298396.03850828</c:v>
                </c:pt>
                <c:pt idx="565">
                  <c:v>3298396.03850828</c:v>
                </c:pt>
                <c:pt idx="566">
                  <c:v>3298396.03850828</c:v>
                </c:pt>
                <c:pt idx="567">
                  <c:v>3298396.03850828</c:v>
                </c:pt>
                <c:pt idx="568">
                  <c:v>3298396.03850828</c:v>
                </c:pt>
                <c:pt idx="569">
                  <c:v>3298396.03850828</c:v>
                </c:pt>
                <c:pt idx="570">
                  <c:v>3298396.03850828</c:v>
                </c:pt>
                <c:pt idx="571">
                  <c:v>3298396.03850828</c:v>
                </c:pt>
                <c:pt idx="572">
                  <c:v>3298396.03850828</c:v>
                </c:pt>
                <c:pt idx="573">
                  <c:v>3298396.03850828</c:v>
                </c:pt>
                <c:pt idx="574">
                  <c:v>3298396.03850828</c:v>
                </c:pt>
                <c:pt idx="575">
                  <c:v>3298396.03850828</c:v>
                </c:pt>
                <c:pt idx="576">
                  <c:v>3298396.03850828</c:v>
                </c:pt>
                <c:pt idx="577">
                  <c:v>3298396.03850828</c:v>
                </c:pt>
                <c:pt idx="578">
                  <c:v>3298396.03850828</c:v>
                </c:pt>
                <c:pt idx="579">
                  <c:v>3298396.03850828</c:v>
                </c:pt>
                <c:pt idx="580">
                  <c:v>3298396.03850828</c:v>
                </c:pt>
                <c:pt idx="581">
                  <c:v>3298396.03850828</c:v>
                </c:pt>
                <c:pt idx="582">
                  <c:v>3298396.03850828</c:v>
                </c:pt>
                <c:pt idx="583">
                  <c:v>3298396.03850828</c:v>
                </c:pt>
                <c:pt idx="584">
                  <c:v>3298396.03850828</c:v>
                </c:pt>
                <c:pt idx="585">
                  <c:v>3298396.03850828</c:v>
                </c:pt>
                <c:pt idx="586">
                  <c:v>3298396.03850828</c:v>
                </c:pt>
                <c:pt idx="587">
                  <c:v>3298396.03850828</c:v>
                </c:pt>
                <c:pt idx="588">
                  <c:v>3298396.03850828</c:v>
                </c:pt>
                <c:pt idx="589">
                  <c:v>3298396.03850828</c:v>
                </c:pt>
                <c:pt idx="590">
                  <c:v>3298396.03850828</c:v>
                </c:pt>
                <c:pt idx="591">
                  <c:v>3298396.03850828</c:v>
                </c:pt>
                <c:pt idx="592">
                  <c:v>3298396.03850828</c:v>
                </c:pt>
                <c:pt idx="593">
                  <c:v>3298396.03850828</c:v>
                </c:pt>
                <c:pt idx="594">
                  <c:v>3298396.03850828</c:v>
                </c:pt>
                <c:pt idx="595">
                  <c:v>3298396.03850828</c:v>
                </c:pt>
                <c:pt idx="596">
                  <c:v>3298396.03850828</c:v>
                </c:pt>
                <c:pt idx="597">
                  <c:v>3298396.03850828</c:v>
                </c:pt>
                <c:pt idx="598">
                  <c:v>3298396.03850828</c:v>
                </c:pt>
                <c:pt idx="599">
                  <c:v>3298396.03850828</c:v>
                </c:pt>
                <c:pt idx="600">
                  <c:v>3298396.03850828</c:v>
                </c:pt>
                <c:pt idx="601">
                  <c:v>3298396.03850828</c:v>
                </c:pt>
                <c:pt idx="602">
                  <c:v>3298396.03850828</c:v>
                </c:pt>
                <c:pt idx="603">
                  <c:v>3298396.03850828</c:v>
                </c:pt>
                <c:pt idx="604">
                  <c:v>3298396.03850828</c:v>
                </c:pt>
                <c:pt idx="605">
                  <c:v>3298396.03850828</c:v>
                </c:pt>
                <c:pt idx="606">
                  <c:v>3298396.03850828</c:v>
                </c:pt>
                <c:pt idx="607">
                  <c:v>3298396.03850828</c:v>
                </c:pt>
                <c:pt idx="608">
                  <c:v>3298396.03850828</c:v>
                </c:pt>
                <c:pt idx="609">
                  <c:v>3298396.03850828</c:v>
                </c:pt>
                <c:pt idx="610">
                  <c:v>3298396.03850828</c:v>
                </c:pt>
                <c:pt idx="611">
                  <c:v>3298396.03850828</c:v>
                </c:pt>
                <c:pt idx="612">
                  <c:v>3298396.03850828</c:v>
                </c:pt>
                <c:pt idx="613">
                  <c:v>3298396.03850828</c:v>
                </c:pt>
                <c:pt idx="614">
                  <c:v>3298396.03850828</c:v>
                </c:pt>
                <c:pt idx="615">
                  <c:v>3298396.03850828</c:v>
                </c:pt>
                <c:pt idx="616">
                  <c:v>3298396.03850828</c:v>
                </c:pt>
                <c:pt idx="617">
                  <c:v>3298396.03850828</c:v>
                </c:pt>
                <c:pt idx="618">
                  <c:v>3298396.03850828</c:v>
                </c:pt>
                <c:pt idx="619">
                  <c:v>3298396.03850828</c:v>
                </c:pt>
                <c:pt idx="620">
                  <c:v>3298396.03850828</c:v>
                </c:pt>
                <c:pt idx="621">
                  <c:v>3298396.03850828</c:v>
                </c:pt>
                <c:pt idx="622">
                  <c:v>3298396.03850828</c:v>
                </c:pt>
                <c:pt idx="623">
                  <c:v>3298396.03850828</c:v>
                </c:pt>
                <c:pt idx="624">
                  <c:v>3298396.03850828</c:v>
                </c:pt>
                <c:pt idx="625">
                  <c:v>3298396.03850828</c:v>
                </c:pt>
                <c:pt idx="626">
                  <c:v>3298396.03850828</c:v>
                </c:pt>
                <c:pt idx="627">
                  <c:v>3298396.03850828</c:v>
                </c:pt>
                <c:pt idx="628">
                  <c:v>3298396.03850828</c:v>
                </c:pt>
                <c:pt idx="629">
                  <c:v>3298396.03850828</c:v>
                </c:pt>
                <c:pt idx="630">
                  <c:v>3298396.03850828</c:v>
                </c:pt>
                <c:pt idx="631">
                  <c:v>3298396.03850828</c:v>
                </c:pt>
                <c:pt idx="632">
                  <c:v>3298396.03850828</c:v>
                </c:pt>
                <c:pt idx="633">
                  <c:v>3298396.03850828</c:v>
                </c:pt>
                <c:pt idx="634">
                  <c:v>3298396.03850828</c:v>
                </c:pt>
                <c:pt idx="635">
                  <c:v>3298396.03850828</c:v>
                </c:pt>
                <c:pt idx="636">
                  <c:v>3298396.03850828</c:v>
                </c:pt>
                <c:pt idx="637">
                  <c:v>3298396.03850828</c:v>
                </c:pt>
                <c:pt idx="638">
                  <c:v>3298396.03850828</c:v>
                </c:pt>
                <c:pt idx="639">
                  <c:v>3298396.03850828</c:v>
                </c:pt>
                <c:pt idx="640">
                  <c:v>3298396.03850828</c:v>
                </c:pt>
                <c:pt idx="641">
                  <c:v>3298396.03850828</c:v>
                </c:pt>
                <c:pt idx="642">
                  <c:v>3298396.03850828</c:v>
                </c:pt>
                <c:pt idx="643">
                  <c:v>3298396.03850828</c:v>
                </c:pt>
                <c:pt idx="644">
                  <c:v>3298396.03850828</c:v>
                </c:pt>
                <c:pt idx="645">
                  <c:v>3298396.03850828</c:v>
                </c:pt>
                <c:pt idx="646">
                  <c:v>3298396.03850828</c:v>
                </c:pt>
                <c:pt idx="647">
                  <c:v>3298396.03850828</c:v>
                </c:pt>
                <c:pt idx="648">
                  <c:v>3298396.03850828</c:v>
                </c:pt>
                <c:pt idx="649">
                  <c:v>3298396.03850828</c:v>
                </c:pt>
                <c:pt idx="650">
                  <c:v>3298396.03850828</c:v>
                </c:pt>
                <c:pt idx="651">
                  <c:v>3298396.03850828</c:v>
                </c:pt>
                <c:pt idx="652">
                  <c:v>3298396.03850828</c:v>
                </c:pt>
                <c:pt idx="653">
                  <c:v>3298396.03850828</c:v>
                </c:pt>
                <c:pt idx="654">
                  <c:v>3298396.03850828</c:v>
                </c:pt>
                <c:pt idx="655">
                  <c:v>3298396.03850828</c:v>
                </c:pt>
                <c:pt idx="656">
                  <c:v>3298396.03850828</c:v>
                </c:pt>
                <c:pt idx="657">
                  <c:v>3298396.03850828</c:v>
                </c:pt>
                <c:pt idx="658">
                  <c:v>3298396.03850828</c:v>
                </c:pt>
                <c:pt idx="659">
                  <c:v>3298396.03850828</c:v>
                </c:pt>
                <c:pt idx="660">
                  <c:v>3298396.03850828</c:v>
                </c:pt>
                <c:pt idx="661">
                  <c:v>3298396.03850828</c:v>
                </c:pt>
                <c:pt idx="662">
                  <c:v>3298396.03850828</c:v>
                </c:pt>
                <c:pt idx="663">
                  <c:v>3298396.03850828</c:v>
                </c:pt>
                <c:pt idx="664">
                  <c:v>3298396.03850828</c:v>
                </c:pt>
                <c:pt idx="665">
                  <c:v>3298396.03850828</c:v>
                </c:pt>
                <c:pt idx="666">
                  <c:v>3298396.03850828</c:v>
                </c:pt>
                <c:pt idx="667">
                  <c:v>3298396.03850828</c:v>
                </c:pt>
                <c:pt idx="668">
                  <c:v>3298396.03850828</c:v>
                </c:pt>
                <c:pt idx="669">
                  <c:v>3298396.03850828</c:v>
                </c:pt>
                <c:pt idx="670">
                  <c:v>3298396.03850828</c:v>
                </c:pt>
                <c:pt idx="671">
                  <c:v>3298396.03850828</c:v>
                </c:pt>
                <c:pt idx="672">
                  <c:v>3298396.03850828</c:v>
                </c:pt>
                <c:pt idx="673">
                  <c:v>3298396.03850828</c:v>
                </c:pt>
                <c:pt idx="674">
                  <c:v>3298396.03850828</c:v>
                </c:pt>
                <c:pt idx="675">
                  <c:v>3298396.03850828</c:v>
                </c:pt>
                <c:pt idx="676">
                  <c:v>3298396.03850828</c:v>
                </c:pt>
                <c:pt idx="677">
                  <c:v>3298396.03850828</c:v>
                </c:pt>
                <c:pt idx="678">
                  <c:v>3298396.03850828</c:v>
                </c:pt>
                <c:pt idx="679">
                  <c:v>3298396.03850828</c:v>
                </c:pt>
                <c:pt idx="680">
                  <c:v>3298396.03850828</c:v>
                </c:pt>
                <c:pt idx="681">
                  <c:v>3298396.03850828</c:v>
                </c:pt>
                <c:pt idx="682">
                  <c:v>3298396.03850828</c:v>
                </c:pt>
                <c:pt idx="683">
                  <c:v>3298396.03850828</c:v>
                </c:pt>
                <c:pt idx="684">
                  <c:v>3298396.03850828</c:v>
                </c:pt>
                <c:pt idx="685">
                  <c:v>3298396.03850828</c:v>
                </c:pt>
                <c:pt idx="686">
                  <c:v>3298396.03850828</c:v>
                </c:pt>
                <c:pt idx="687">
                  <c:v>3298396.03850828</c:v>
                </c:pt>
                <c:pt idx="688">
                  <c:v>3298396.03850828</c:v>
                </c:pt>
                <c:pt idx="689">
                  <c:v>3298396.03850828</c:v>
                </c:pt>
                <c:pt idx="690">
                  <c:v>3298396.03850828</c:v>
                </c:pt>
                <c:pt idx="691">
                  <c:v>3298396.03850828</c:v>
                </c:pt>
                <c:pt idx="692">
                  <c:v>3298396.03850828</c:v>
                </c:pt>
                <c:pt idx="693">
                  <c:v>3298396.03850828</c:v>
                </c:pt>
                <c:pt idx="694">
                  <c:v>3298396.03850828</c:v>
                </c:pt>
                <c:pt idx="695">
                  <c:v>3298396.03850828</c:v>
                </c:pt>
                <c:pt idx="696">
                  <c:v>3298396.03850828</c:v>
                </c:pt>
                <c:pt idx="697">
                  <c:v>3298396.03850828</c:v>
                </c:pt>
                <c:pt idx="698">
                  <c:v>3298396.03850828</c:v>
                </c:pt>
                <c:pt idx="699">
                  <c:v>3298396.03850828</c:v>
                </c:pt>
                <c:pt idx="700">
                  <c:v>3298396.03850828</c:v>
                </c:pt>
                <c:pt idx="701">
                  <c:v>3298396.03850828</c:v>
                </c:pt>
                <c:pt idx="702">
                  <c:v>3298396.03850828</c:v>
                </c:pt>
                <c:pt idx="703">
                  <c:v>3298396.03850828</c:v>
                </c:pt>
                <c:pt idx="704">
                  <c:v>3298396.03850828</c:v>
                </c:pt>
                <c:pt idx="705">
                  <c:v>3298396.03850828</c:v>
                </c:pt>
                <c:pt idx="706">
                  <c:v>3298396.03850828</c:v>
                </c:pt>
                <c:pt idx="707">
                  <c:v>3298396.03850828</c:v>
                </c:pt>
                <c:pt idx="708">
                  <c:v>3298396.03850828</c:v>
                </c:pt>
                <c:pt idx="709">
                  <c:v>3298396.03850828</c:v>
                </c:pt>
                <c:pt idx="710">
                  <c:v>3298396.03850828</c:v>
                </c:pt>
                <c:pt idx="711">
                  <c:v>3298396.03850828</c:v>
                </c:pt>
                <c:pt idx="712">
                  <c:v>3298396.03850828</c:v>
                </c:pt>
                <c:pt idx="713">
                  <c:v>3298396.03850828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Trans!$A$2:$A$715</c:f>
              <c:numCache>
                <c:formatCode>General</c:formatCode>
                <c:ptCount val="7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</c:numCache>
            </c:numRef>
          </c:cat>
          <c:val>
            <c:numRef>
              <c:f>Trans!$B$2:$B$715</c:f>
              <c:numCache>
                <c:formatCode>General</c:formatCode>
                <c:ptCount val="714"/>
                <c:pt idx="0">
                  <c:v>4518.74074074073</c:v>
                </c:pt>
                <c:pt idx="1">
                  <c:v>4518.74074074073</c:v>
                </c:pt>
                <c:pt idx="2">
                  <c:v>4518.74074074073</c:v>
                </c:pt>
                <c:pt idx="3">
                  <c:v>4518.74074074073</c:v>
                </c:pt>
                <c:pt idx="4">
                  <c:v>4518.74074074073</c:v>
                </c:pt>
                <c:pt idx="5">
                  <c:v>4518.74074074073</c:v>
                </c:pt>
                <c:pt idx="6">
                  <c:v>4518.74074074073</c:v>
                </c:pt>
                <c:pt idx="7">
                  <c:v>4518.74074074073</c:v>
                </c:pt>
                <c:pt idx="8">
                  <c:v>4518.74074074073</c:v>
                </c:pt>
                <c:pt idx="9">
                  <c:v>4518.74074074073</c:v>
                </c:pt>
                <c:pt idx="10">
                  <c:v>4518.74074074073</c:v>
                </c:pt>
                <c:pt idx="11">
                  <c:v>4518.74074074073</c:v>
                </c:pt>
                <c:pt idx="12">
                  <c:v>4518.74074074073</c:v>
                </c:pt>
                <c:pt idx="13">
                  <c:v>4518.74074074073</c:v>
                </c:pt>
                <c:pt idx="14">
                  <c:v>4518.74074074073</c:v>
                </c:pt>
                <c:pt idx="15">
                  <c:v>4518.74074074073</c:v>
                </c:pt>
                <c:pt idx="16">
                  <c:v>4518.74074074073</c:v>
                </c:pt>
                <c:pt idx="17">
                  <c:v>4518.74074074073</c:v>
                </c:pt>
                <c:pt idx="18">
                  <c:v>4518.74074074073</c:v>
                </c:pt>
                <c:pt idx="19">
                  <c:v>4518.74074074073</c:v>
                </c:pt>
                <c:pt idx="20">
                  <c:v>4518.74074074073</c:v>
                </c:pt>
                <c:pt idx="21">
                  <c:v>4518.74074074073</c:v>
                </c:pt>
                <c:pt idx="22">
                  <c:v>4518.74074074073</c:v>
                </c:pt>
                <c:pt idx="23">
                  <c:v>4518.74074074073</c:v>
                </c:pt>
                <c:pt idx="24">
                  <c:v>4518.74074074073</c:v>
                </c:pt>
                <c:pt idx="25">
                  <c:v>4518.74074074073</c:v>
                </c:pt>
                <c:pt idx="26">
                  <c:v>4518.74074074073</c:v>
                </c:pt>
                <c:pt idx="27">
                  <c:v>4518.74074074073</c:v>
                </c:pt>
                <c:pt idx="28">
                  <c:v>4518.74074074073</c:v>
                </c:pt>
                <c:pt idx="29">
                  <c:v>4518.74074074073</c:v>
                </c:pt>
                <c:pt idx="30">
                  <c:v>4518.74074074073</c:v>
                </c:pt>
                <c:pt idx="31">
                  <c:v>4518.74074074073</c:v>
                </c:pt>
                <c:pt idx="32">
                  <c:v>4518.74074074073</c:v>
                </c:pt>
                <c:pt idx="33">
                  <c:v>4518.74074074073</c:v>
                </c:pt>
                <c:pt idx="34">
                  <c:v>4518.74074074073</c:v>
                </c:pt>
                <c:pt idx="35">
                  <c:v>4518.74074074073</c:v>
                </c:pt>
                <c:pt idx="36">
                  <c:v>4518.74074074073</c:v>
                </c:pt>
                <c:pt idx="37">
                  <c:v>4518.74074074073</c:v>
                </c:pt>
                <c:pt idx="38">
                  <c:v>4518.74074074073</c:v>
                </c:pt>
                <c:pt idx="39">
                  <c:v>4518.74074074073</c:v>
                </c:pt>
                <c:pt idx="40">
                  <c:v>4518.74074074073</c:v>
                </c:pt>
                <c:pt idx="41">
                  <c:v>4518.74074074073</c:v>
                </c:pt>
                <c:pt idx="42">
                  <c:v>4518.74074074073</c:v>
                </c:pt>
                <c:pt idx="43">
                  <c:v>4518.74074074073</c:v>
                </c:pt>
                <c:pt idx="44">
                  <c:v>4518.74074074073</c:v>
                </c:pt>
                <c:pt idx="45">
                  <c:v>4518.74074074073</c:v>
                </c:pt>
                <c:pt idx="46">
                  <c:v>4518.74074074073</c:v>
                </c:pt>
                <c:pt idx="47">
                  <c:v>4518.74074074073</c:v>
                </c:pt>
                <c:pt idx="48">
                  <c:v>4518.74074074073</c:v>
                </c:pt>
                <c:pt idx="49">
                  <c:v>4518.74074074073</c:v>
                </c:pt>
                <c:pt idx="50">
                  <c:v>4518.74074074073</c:v>
                </c:pt>
                <c:pt idx="51">
                  <c:v>4518.74074074073</c:v>
                </c:pt>
                <c:pt idx="52">
                  <c:v>4518.74074074073</c:v>
                </c:pt>
                <c:pt idx="53">
                  <c:v>4518.74074074073</c:v>
                </c:pt>
                <c:pt idx="54">
                  <c:v>4518.74074074073</c:v>
                </c:pt>
                <c:pt idx="55">
                  <c:v>4518.74074074073</c:v>
                </c:pt>
                <c:pt idx="56">
                  <c:v>4518.74074074073</c:v>
                </c:pt>
                <c:pt idx="57">
                  <c:v>4518.74074074073</c:v>
                </c:pt>
                <c:pt idx="58">
                  <c:v>4518.74074074073</c:v>
                </c:pt>
                <c:pt idx="59">
                  <c:v>4518.74074074073</c:v>
                </c:pt>
                <c:pt idx="60">
                  <c:v>4518.74074074073</c:v>
                </c:pt>
                <c:pt idx="61">
                  <c:v>4518.74074074073</c:v>
                </c:pt>
                <c:pt idx="62">
                  <c:v>4518.74074074073</c:v>
                </c:pt>
                <c:pt idx="63">
                  <c:v>4518.74074074073</c:v>
                </c:pt>
                <c:pt idx="64">
                  <c:v>4518.74074074073</c:v>
                </c:pt>
                <c:pt idx="65">
                  <c:v>4518.74074074073</c:v>
                </c:pt>
                <c:pt idx="66">
                  <c:v>4518.74074074073</c:v>
                </c:pt>
                <c:pt idx="67">
                  <c:v>4518.74074074073</c:v>
                </c:pt>
                <c:pt idx="68">
                  <c:v>4518.74074074073</c:v>
                </c:pt>
                <c:pt idx="69">
                  <c:v>4518.74074074073</c:v>
                </c:pt>
                <c:pt idx="70">
                  <c:v>4518.74074074073</c:v>
                </c:pt>
                <c:pt idx="71">
                  <c:v>4518.74074074073</c:v>
                </c:pt>
                <c:pt idx="72">
                  <c:v>4518.74074074073</c:v>
                </c:pt>
                <c:pt idx="73">
                  <c:v>4518.74074074073</c:v>
                </c:pt>
                <c:pt idx="74">
                  <c:v>4518.74074074073</c:v>
                </c:pt>
                <c:pt idx="75">
                  <c:v>4518.74074074073</c:v>
                </c:pt>
                <c:pt idx="76">
                  <c:v>4518.74074074073</c:v>
                </c:pt>
                <c:pt idx="77">
                  <c:v>4518.74074074073</c:v>
                </c:pt>
                <c:pt idx="78">
                  <c:v>4518.74074074073</c:v>
                </c:pt>
                <c:pt idx="79">
                  <c:v>4518.74074074073</c:v>
                </c:pt>
                <c:pt idx="80">
                  <c:v>4518.74074074073</c:v>
                </c:pt>
                <c:pt idx="81">
                  <c:v>4518.74074074073</c:v>
                </c:pt>
                <c:pt idx="82">
                  <c:v>4518.74074074073</c:v>
                </c:pt>
                <c:pt idx="83">
                  <c:v>4518.74074074073</c:v>
                </c:pt>
                <c:pt idx="84">
                  <c:v>4518.74074074073</c:v>
                </c:pt>
                <c:pt idx="85">
                  <c:v>4518.74074074073</c:v>
                </c:pt>
                <c:pt idx="86">
                  <c:v>4518.74074074073</c:v>
                </c:pt>
                <c:pt idx="87">
                  <c:v>4518.74074074073</c:v>
                </c:pt>
                <c:pt idx="88">
                  <c:v>4518.74074074073</c:v>
                </c:pt>
                <c:pt idx="89">
                  <c:v>4518.74074074073</c:v>
                </c:pt>
                <c:pt idx="90">
                  <c:v>4518.74074074073</c:v>
                </c:pt>
                <c:pt idx="91">
                  <c:v>4518.74074074073</c:v>
                </c:pt>
                <c:pt idx="92">
                  <c:v>4518.74074074073</c:v>
                </c:pt>
                <c:pt idx="93">
                  <c:v>4518.74074074073</c:v>
                </c:pt>
                <c:pt idx="94">
                  <c:v>4518.74074074073</c:v>
                </c:pt>
                <c:pt idx="95">
                  <c:v>4518.74074074073</c:v>
                </c:pt>
                <c:pt idx="96">
                  <c:v>4518.74074074073</c:v>
                </c:pt>
                <c:pt idx="97">
                  <c:v>4518.74074074073</c:v>
                </c:pt>
                <c:pt idx="98">
                  <c:v>4518.74074074073</c:v>
                </c:pt>
                <c:pt idx="99">
                  <c:v>4518.74074074073</c:v>
                </c:pt>
                <c:pt idx="100">
                  <c:v>4518.74074074073</c:v>
                </c:pt>
                <c:pt idx="101">
                  <c:v>4518.74074074073</c:v>
                </c:pt>
                <c:pt idx="102">
                  <c:v>4518.74074074073</c:v>
                </c:pt>
                <c:pt idx="103">
                  <c:v>4518.74074074073</c:v>
                </c:pt>
                <c:pt idx="104">
                  <c:v>4518.74074074073</c:v>
                </c:pt>
                <c:pt idx="105">
                  <c:v>4518.74074074073</c:v>
                </c:pt>
                <c:pt idx="106">
                  <c:v>4518.74074074073</c:v>
                </c:pt>
                <c:pt idx="107">
                  <c:v>4518.74074074073</c:v>
                </c:pt>
                <c:pt idx="108">
                  <c:v>4518.74074074073</c:v>
                </c:pt>
                <c:pt idx="109">
                  <c:v>4518.74074074073</c:v>
                </c:pt>
                <c:pt idx="110">
                  <c:v>4518.74074074073</c:v>
                </c:pt>
                <c:pt idx="111">
                  <c:v>4518.74074074073</c:v>
                </c:pt>
                <c:pt idx="112">
                  <c:v>4518.74074074073</c:v>
                </c:pt>
                <c:pt idx="113">
                  <c:v>4518.74074074073</c:v>
                </c:pt>
                <c:pt idx="114">
                  <c:v>4518.74074074073</c:v>
                </c:pt>
                <c:pt idx="115">
                  <c:v>4518.74074074073</c:v>
                </c:pt>
                <c:pt idx="116">
                  <c:v>4518.74074074073</c:v>
                </c:pt>
                <c:pt idx="117">
                  <c:v>4518.74074074073</c:v>
                </c:pt>
                <c:pt idx="118">
                  <c:v>4518.74074074073</c:v>
                </c:pt>
                <c:pt idx="119">
                  <c:v>4518.74074074073</c:v>
                </c:pt>
                <c:pt idx="120">
                  <c:v>4518.74074074073</c:v>
                </c:pt>
                <c:pt idx="121">
                  <c:v>4518.74074074073</c:v>
                </c:pt>
                <c:pt idx="122">
                  <c:v>4518.74074074073</c:v>
                </c:pt>
                <c:pt idx="123">
                  <c:v>4518.74074074073</c:v>
                </c:pt>
                <c:pt idx="124">
                  <c:v>4518.74074074073</c:v>
                </c:pt>
                <c:pt idx="125">
                  <c:v>4518.74074074073</c:v>
                </c:pt>
                <c:pt idx="126">
                  <c:v>4518.74074074073</c:v>
                </c:pt>
                <c:pt idx="127">
                  <c:v>4518.74074074073</c:v>
                </c:pt>
                <c:pt idx="128">
                  <c:v>4518.74074074073</c:v>
                </c:pt>
                <c:pt idx="129">
                  <c:v>4518.74074074073</c:v>
                </c:pt>
                <c:pt idx="130">
                  <c:v>4518.74074074073</c:v>
                </c:pt>
                <c:pt idx="131">
                  <c:v>4518.74074074073</c:v>
                </c:pt>
                <c:pt idx="132">
                  <c:v>4518.74074074073</c:v>
                </c:pt>
                <c:pt idx="133">
                  <c:v>4518.74074074073</c:v>
                </c:pt>
                <c:pt idx="134">
                  <c:v>4518.74074074073</c:v>
                </c:pt>
                <c:pt idx="135">
                  <c:v>4518.74074074073</c:v>
                </c:pt>
                <c:pt idx="136">
                  <c:v>4518.74074074073</c:v>
                </c:pt>
                <c:pt idx="137">
                  <c:v>4518.74074074073</c:v>
                </c:pt>
                <c:pt idx="138">
                  <c:v>4518.74074074073</c:v>
                </c:pt>
                <c:pt idx="139">
                  <c:v>4518.74074074073</c:v>
                </c:pt>
                <c:pt idx="140">
                  <c:v>4518.74074074073</c:v>
                </c:pt>
                <c:pt idx="141">
                  <c:v>4518.74074074073</c:v>
                </c:pt>
                <c:pt idx="142">
                  <c:v>4518.74074074073</c:v>
                </c:pt>
                <c:pt idx="143">
                  <c:v>4518.74074074073</c:v>
                </c:pt>
                <c:pt idx="144">
                  <c:v>4518.74074074073</c:v>
                </c:pt>
                <c:pt idx="145">
                  <c:v>4518.74074074073</c:v>
                </c:pt>
                <c:pt idx="146">
                  <c:v>4518.74074074073</c:v>
                </c:pt>
                <c:pt idx="147">
                  <c:v>4518.74074074073</c:v>
                </c:pt>
                <c:pt idx="148">
                  <c:v>4518.74074074073</c:v>
                </c:pt>
                <c:pt idx="149">
                  <c:v>4518.74074074073</c:v>
                </c:pt>
                <c:pt idx="150">
                  <c:v>4518.74074074073</c:v>
                </c:pt>
                <c:pt idx="151">
                  <c:v>4518.74074074073</c:v>
                </c:pt>
                <c:pt idx="152">
                  <c:v>4518.74074074073</c:v>
                </c:pt>
                <c:pt idx="153">
                  <c:v>4518.74074074073</c:v>
                </c:pt>
                <c:pt idx="154">
                  <c:v>4518.74074074073</c:v>
                </c:pt>
                <c:pt idx="155">
                  <c:v>4518.74074074073</c:v>
                </c:pt>
                <c:pt idx="156">
                  <c:v>4518.74074074073</c:v>
                </c:pt>
                <c:pt idx="157">
                  <c:v>4518.74074074073</c:v>
                </c:pt>
                <c:pt idx="158">
                  <c:v>4518.74074074073</c:v>
                </c:pt>
                <c:pt idx="159">
                  <c:v>4518.74074074073</c:v>
                </c:pt>
                <c:pt idx="160">
                  <c:v>4518.74074074073</c:v>
                </c:pt>
                <c:pt idx="161">
                  <c:v>4518.74074074073</c:v>
                </c:pt>
                <c:pt idx="162">
                  <c:v>4518.74074074073</c:v>
                </c:pt>
                <c:pt idx="163">
                  <c:v>4518.74074074073</c:v>
                </c:pt>
                <c:pt idx="164">
                  <c:v>4518.74074074073</c:v>
                </c:pt>
                <c:pt idx="165">
                  <c:v>4518.74074074073</c:v>
                </c:pt>
                <c:pt idx="166">
                  <c:v>4518.74074074073</c:v>
                </c:pt>
                <c:pt idx="167">
                  <c:v>4518.74074074073</c:v>
                </c:pt>
                <c:pt idx="168">
                  <c:v>4518.74074074073</c:v>
                </c:pt>
                <c:pt idx="169">
                  <c:v>4518.74074074073</c:v>
                </c:pt>
                <c:pt idx="170">
                  <c:v>4518.74074074073</c:v>
                </c:pt>
                <c:pt idx="171">
                  <c:v>4518.74074074073</c:v>
                </c:pt>
                <c:pt idx="172">
                  <c:v>4518.74074074073</c:v>
                </c:pt>
                <c:pt idx="173">
                  <c:v>4518.74074074073</c:v>
                </c:pt>
                <c:pt idx="174">
                  <c:v>4518.74074074073</c:v>
                </c:pt>
                <c:pt idx="175">
                  <c:v>4518.74074074073</c:v>
                </c:pt>
                <c:pt idx="176">
                  <c:v>4518.74074074073</c:v>
                </c:pt>
                <c:pt idx="177">
                  <c:v>4518.74074074073</c:v>
                </c:pt>
                <c:pt idx="178">
                  <c:v>4518.74074074073</c:v>
                </c:pt>
                <c:pt idx="179">
                  <c:v>4518.74074074073</c:v>
                </c:pt>
                <c:pt idx="180">
                  <c:v>4518.74074074073</c:v>
                </c:pt>
                <c:pt idx="181">
                  <c:v>4518.74074074073</c:v>
                </c:pt>
                <c:pt idx="182">
                  <c:v>4518.74074074073</c:v>
                </c:pt>
                <c:pt idx="183">
                  <c:v>4518.74074074073</c:v>
                </c:pt>
                <c:pt idx="184">
                  <c:v>4518.74074074073</c:v>
                </c:pt>
                <c:pt idx="185">
                  <c:v>4518.74074074073</c:v>
                </c:pt>
                <c:pt idx="186">
                  <c:v>4518.74074074073</c:v>
                </c:pt>
                <c:pt idx="187">
                  <c:v>4518.74074074073</c:v>
                </c:pt>
                <c:pt idx="188">
                  <c:v>4518.74074074073</c:v>
                </c:pt>
                <c:pt idx="189">
                  <c:v>4518.74074074073</c:v>
                </c:pt>
                <c:pt idx="190">
                  <c:v>4518.74074074073</c:v>
                </c:pt>
                <c:pt idx="191">
                  <c:v>4518.74074074073</c:v>
                </c:pt>
                <c:pt idx="192">
                  <c:v>4518.74074074073</c:v>
                </c:pt>
                <c:pt idx="193">
                  <c:v>4518.74074074073</c:v>
                </c:pt>
                <c:pt idx="194">
                  <c:v>4518.74074074073</c:v>
                </c:pt>
                <c:pt idx="195">
                  <c:v>4518.74074074073</c:v>
                </c:pt>
                <c:pt idx="196">
                  <c:v>4518.74074074073</c:v>
                </c:pt>
                <c:pt idx="197">
                  <c:v>4518.74074074073</c:v>
                </c:pt>
                <c:pt idx="198">
                  <c:v>4518.74074074073</c:v>
                </c:pt>
                <c:pt idx="199">
                  <c:v>4518.74074074073</c:v>
                </c:pt>
                <c:pt idx="200">
                  <c:v>4518.74074074073</c:v>
                </c:pt>
                <c:pt idx="201">
                  <c:v>4518.74074074073</c:v>
                </c:pt>
                <c:pt idx="202">
                  <c:v>4518.74074074073</c:v>
                </c:pt>
                <c:pt idx="203">
                  <c:v>4518.74074074073</c:v>
                </c:pt>
                <c:pt idx="204">
                  <c:v>4518.74074074073</c:v>
                </c:pt>
                <c:pt idx="205">
                  <c:v>4518.74074074073</c:v>
                </c:pt>
                <c:pt idx="206">
                  <c:v>4518.74074074073</c:v>
                </c:pt>
                <c:pt idx="207">
                  <c:v>4518.74074074073</c:v>
                </c:pt>
                <c:pt idx="208">
                  <c:v>4518.74074074073</c:v>
                </c:pt>
                <c:pt idx="209">
                  <c:v>4518.74074074073</c:v>
                </c:pt>
                <c:pt idx="210">
                  <c:v>4518.74074074073</c:v>
                </c:pt>
                <c:pt idx="211">
                  <c:v>4518.74074074073</c:v>
                </c:pt>
                <c:pt idx="212">
                  <c:v>4518.74074074073</c:v>
                </c:pt>
                <c:pt idx="213">
                  <c:v>4518.74074074073</c:v>
                </c:pt>
                <c:pt idx="214">
                  <c:v>4518.74074074073</c:v>
                </c:pt>
                <c:pt idx="215">
                  <c:v>4518.74074074073</c:v>
                </c:pt>
                <c:pt idx="216">
                  <c:v>4518.74074074073</c:v>
                </c:pt>
                <c:pt idx="217">
                  <c:v>4518.74074074073</c:v>
                </c:pt>
                <c:pt idx="218">
                  <c:v>4518.74074074073</c:v>
                </c:pt>
                <c:pt idx="219">
                  <c:v>4518.74074074073</c:v>
                </c:pt>
                <c:pt idx="220">
                  <c:v>4518.74074074073</c:v>
                </c:pt>
                <c:pt idx="221">
                  <c:v>4518.74074074073</c:v>
                </c:pt>
                <c:pt idx="222">
                  <c:v>4518.74074074073</c:v>
                </c:pt>
                <c:pt idx="223">
                  <c:v>4518.74074074073</c:v>
                </c:pt>
                <c:pt idx="224">
                  <c:v>4518.74074074073</c:v>
                </c:pt>
                <c:pt idx="225">
                  <c:v>4518.74074074073</c:v>
                </c:pt>
                <c:pt idx="226">
                  <c:v>4518.74074074073</c:v>
                </c:pt>
                <c:pt idx="227">
                  <c:v>4518.74074074073</c:v>
                </c:pt>
                <c:pt idx="228">
                  <c:v>4518.74074074073</c:v>
                </c:pt>
                <c:pt idx="229">
                  <c:v>4518.74074074073</c:v>
                </c:pt>
                <c:pt idx="230">
                  <c:v>4518.74074074073</c:v>
                </c:pt>
                <c:pt idx="231">
                  <c:v>4518.74074074073</c:v>
                </c:pt>
                <c:pt idx="232">
                  <c:v>4518.74074074073</c:v>
                </c:pt>
                <c:pt idx="233">
                  <c:v>4518.74074074073</c:v>
                </c:pt>
                <c:pt idx="234">
                  <c:v>4518.74074074073</c:v>
                </c:pt>
                <c:pt idx="235">
                  <c:v>4518.74074074073</c:v>
                </c:pt>
                <c:pt idx="236">
                  <c:v>4518.74074074073</c:v>
                </c:pt>
                <c:pt idx="237">
                  <c:v>4518.74074074073</c:v>
                </c:pt>
                <c:pt idx="238">
                  <c:v>4518.74074074073</c:v>
                </c:pt>
                <c:pt idx="239">
                  <c:v>4518.74074074073</c:v>
                </c:pt>
                <c:pt idx="240">
                  <c:v>4518.74074074073</c:v>
                </c:pt>
                <c:pt idx="241">
                  <c:v>4518.74074074073</c:v>
                </c:pt>
                <c:pt idx="242">
                  <c:v>4518.74074074073</c:v>
                </c:pt>
                <c:pt idx="243">
                  <c:v>4518.74074074073</c:v>
                </c:pt>
                <c:pt idx="244">
                  <c:v>4518.74074074073</c:v>
                </c:pt>
                <c:pt idx="245">
                  <c:v>4518.74074074073</c:v>
                </c:pt>
                <c:pt idx="246">
                  <c:v>4518.74074074073</c:v>
                </c:pt>
                <c:pt idx="247">
                  <c:v>4518.74074074073</c:v>
                </c:pt>
                <c:pt idx="248">
                  <c:v>4518.74074074073</c:v>
                </c:pt>
                <c:pt idx="249">
                  <c:v>4518.74074074073</c:v>
                </c:pt>
                <c:pt idx="250">
                  <c:v>4518.74074074073</c:v>
                </c:pt>
                <c:pt idx="251">
                  <c:v>4518.74074074073</c:v>
                </c:pt>
                <c:pt idx="252">
                  <c:v>4518.74074074073</c:v>
                </c:pt>
                <c:pt idx="253">
                  <c:v>4518.74074074073</c:v>
                </c:pt>
                <c:pt idx="254">
                  <c:v>4518.74074074073</c:v>
                </c:pt>
                <c:pt idx="255">
                  <c:v>4518.74074074073</c:v>
                </c:pt>
                <c:pt idx="256">
                  <c:v>4518.74074074073</c:v>
                </c:pt>
                <c:pt idx="257">
                  <c:v>4518.74074074073</c:v>
                </c:pt>
                <c:pt idx="258">
                  <c:v>4518.74074074073</c:v>
                </c:pt>
                <c:pt idx="259">
                  <c:v>4518.74074074073</c:v>
                </c:pt>
                <c:pt idx="260">
                  <c:v>4518.74074074073</c:v>
                </c:pt>
                <c:pt idx="261">
                  <c:v>4518.74074074073</c:v>
                </c:pt>
                <c:pt idx="262">
                  <c:v>4518.74074074073</c:v>
                </c:pt>
                <c:pt idx="263">
                  <c:v>4518.74074074073</c:v>
                </c:pt>
                <c:pt idx="264">
                  <c:v>4518.74074074073</c:v>
                </c:pt>
                <c:pt idx="265">
                  <c:v>4518.74074074073</c:v>
                </c:pt>
                <c:pt idx="266">
                  <c:v>4518.74074074073</c:v>
                </c:pt>
                <c:pt idx="267">
                  <c:v>4518.74074074073</c:v>
                </c:pt>
                <c:pt idx="268">
                  <c:v>4518.74074074073</c:v>
                </c:pt>
                <c:pt idx="269">
                  <c:v>4518.74074074073</c:v>
                </c:pt>
                <c:pt idx="270">
                  <c:v>4518.74074074073</c:v>
                </c:pt>
                <c:pt idx="271">
                  <c:v>4518.74074074073</c:v>
                </c:pt>
                <c:pt idx="272">
                  <c:v>4518.74074074073</c:v>
                </c:pt>
                <c:pt idx="273">
                  <c:v>4518.74074074073</c:v>
                </c:pt>
                <c:pt idx="274">
                  <c:v>4518.74074074073</c:v>
                </c:pt>
                <c:pt idx="275">
                  <c:v>4518.74074074073</c:v>
                </c:pt>
                <c:pt idx="276">
                  <c:v>4518.74074074073</c:v>
                </c:pt>
                <c:pt idx="277">
                  <c:v>4518.74074074073</c:v>
                </c:pt>
                <c:pt idx="278">
                  <c:v>4518.74074074073</c:v>
                </c:pt>
                <c:pt idx="279">
                  <c:v>4518.74074074073</c:v>
                </c:pt>
                <c:pt idx="280">
                  <c:v>4518.74074074073</c:v>
                </c:pt>
                <c:pt idx="281">
                  <c:v>4518.74074074073</c:v>
                </c:pt>
                <c:pt idx="282">
                  <c:v>4518.74074074073</c:v>
                </c:pt>
                <c:pt idx="283">
                  <c:v>4518.74074074073</c:v>
                </c:pt>
                <c:pt idx="284">
                  <c:v>4518.74074074073</c:v>
                </c:pt>
                <c:pt idx="285">
                  <c:v>4518.74074074073</c:v>
                </c:pt>
                <c:pt idx="286">
                  <c:v>4518.74074074073</c:v>
                </c:pt>
                <c:pt idx="287">
                  <c:v>4518.74074074073</c:v>
                </c:pt>
                <c:pt idx="288">
                  <c:v>4518.74074074073</c:v>
                </c:pt>
                <c:pt idx="289">
                  <c:v>4518.74074074073</c:v>
                </c:pt>
                <c:pt idx="290">
                  <c:v>4518.74074074073</c:v>
                </c:pt>
                <c:pt idx="291">
                  <c:v>4518.74074074073</c:v>
                </c:pt>
                <c:pt idx="292">
                  <c:v>4518.74074074073</c:v>
                </c:pt>
                <c:pt idx="293">
                  <c:v>4518.74074074073</c:v>
                </c:pt>
                <c:pt idx="294">
                  <c:v>4518.74074074073</c:v>
                </c:pt>
                <c:pt idx="295">
                  <c:v>4518.74074074073</c:v>
                </c:pt>
                <c:pt idx="296">
                  <c:v>4518.74074074073</c:v>
                </c:pt>
                <c:pt idx="297">
                  <c:v>4518.74074074073</c:v>
                </c:pt>
                <c:pt idx="298">
                  <c:v>4518.74074074073</c:v>
                </c:pt>
                <c:pt idx="299">
                  <c:v>4518.74074074073</c:v>
                </c:pt>
                <c:pt idx="300">
                  <c:v>4518.74074074073</c:v>
                </c:pt>
                <c:pt idx="301">
                  <c:v>4518.74074074073</c:v>
                </c:pt>
                <c:pt idx="302">
                  <c:v>4518.74074074073</c:v>
                </c:pt>
                <c:pt idx="303">
                  <c:v>4518.74074074073</c:v>
                </c:pt>
                <c:pt idx="304">
                  <c:v>4518.74074074073</c:v>
                </c:pt>
                <c:pt idx="305">
                  <c:v>4518.74074074073</c:v>
                </c:pt>
                <c:pt idx="306">
                  <c:v>4518.74074074073</c:v>
                </c:pt>
                <c:pt idx="307">
                  <c:v>4518.74074074073</c:v>
                </c:pt>
                <c:pt idx="308">
                  <c:v>4518.74074074073</c:v>
                </c:pt>
                <c:pt idx="309">
                  <c:v>4518.74074074073</c:v>
                </c:pt>
                <c:pt idx="310">
                  <c:v>4518.74074074073</c:v>
                </c:pt>
                <c:pt idx="311">
                  <c:v>4518.74074074073</c:v>
                </c:pt>
                <c:pt idx="312">
                  <c:v>4518.74074074073</c:v>
                </c:pt>
                <c:pt idx="313">
                  <c:v>4518.74074074073</c:v>
                </c:pt>
                <c:pt idx="314">
                  <c:v>4518.74074074073</c:v>
                </c:pt>
                <c:pt idx="315">
                  <c:v>4518.74074074073</c:v>
                </c:pt>
                <c:pt idx="316">
                  <c:v>4518.74074074073</c:v>
                </c:pt>
                <c:pt idx="317">
                  <c:v>4518.74074074073</c:v>
                </c:pt>
                <c:pt idx="318">
                  <c:v>4518.74074074073</c:v>
                </c:pt>
                <c:pt idx="319">
                  <c:v>4518.74074074073</c:v>
                </c:pt>
                <c:pt idx="320">
                  <c:v>4518.74074074073</c:v>
                </c:pt>
                <c:pt idx="321">
                  <c:v>4518.74074074073</c:v>
                </c:pt>
                <c:pt idx="322">
                  <c:v>4518.74074074073</c:v>
                </c:pt>
                <c:pt idx="323">
                  <c:v>4518.74074074073</c:v>
                </c:pt>
                <c:pt idx="324">
                  <c:v>4518.74074074073</c:v>
                </c:pt>
                <c:pt idx="325">
                  <c:v>4518.74074074073</c:v>
                </c:pt>
                <c:pt idx="326">
                  <c:v>4518.74074074073</c:v>
                </c:pt>
                <c:pt idx="327">
                  <c:v>4518.74074074073</c:v>
                </c:pt>
                <c:pt idx="328">
                  <c:v>4518.74074074073</c:v>
                </c:pt>
                <c:pt idx="329">
                  <c:v>4518.74074074073</c:v>
                </c:pt>
                <c:pt idx="330">
                  <c:v>4518.74074074073</c:v>
                </c:pt>
                <c:pt idx="331">
                  <c:v>4518.74074074073</c:v>
                </c:pt>
                <c:pt idx="332">
                  <c:v>4518.74074074073</c:v>
                </c:pt>
                <c:pt idx="333">
                  <c:v>4518.74074074073</c:v>
                </c:pt>
                <c:pt idx="334">
                  <c:v>4518.74074074073</c:v>
                </c:pt>
                <c:pt idx="335">
                  <c:v>4518.74074074073</c:v>
                </c:pt>
                <c:pt idx="336">
                  <c:v>4518.74074074073</c:v>
                </c:pt>
                <c:pt idx="337">
                  <c:v>4518.74074074073</c:v>
                </c:pt>
                <c:pt idx="338">
                  <c:v>4518.74074074073</c:v>
                </c:pt>
                <c:pt idx="339">
                  <c:v>4518.74074074073</c:v>
                </c:pt>
                <c:pt idx="340">
                  <c:v>4518.74074074073</c:v>
                </c:pt>
                <c:pt idx="341">
                  <c:v>4518.74074074073</c:v>
                </c:pt>
                <c:pt idx="342">
                  <c:v>4518.74074074073</c:v>
                </c:pt>
                <c:pt idx="343">
                  <c:v>4518.74074074073</c:v>
                </c:pt>
                <c:pt idx="344">
                  <c:v>4518.74074074073</c:v>
                </c:pt>
                <c:pt idx="345">
                  <c:v>4518.74074074073</c:v>
                </c:pt>
                <c:pt idx="346">
                  <c:v>4518.74074074073</c:v>
                </c:pt>
                <c:pt idx="347">
                  <c:v>4518.74074074073</c:v>
                </c:pt>
                <c:pt idx="348">
                  <c:v>4518.74074074073</c:v>
                </c:pt>
                <c:pt idx="349">
                  <c:v>4518.74074074073</c:v>
                </c:pt>
                <c:pt idx="350">
                  <c:v>4518.74074074073</c:v>
                </c:pt>
                <c:pt idx="351">
                  <c:v>4518.74074074073</c:v>
                </c:pt>
                <c:pt idx="352">
                  <c:v>4518.74074074073</c:v>
                </c:pt>
                <c:pt idx="353">
                  <c:v>4518.74074074073</c:v>
                </c:pt>
                <c:pt idx="354">
                  <c:v>4518.74074074073</c:v>
                </c:pt>
                <c:pt idx="355">
                  <c:v>4518.74074074073</c:v>
                </c:pt>
                <c:pt idx="356">
                  <c:v>4518.74074074073</c:v>
                </c:pt>
                <c:pt idx="357">
                  <c:v>4518.74074074073</c:v>
                </c:pt>
                <c:pt idx="358">
                  <c:v>4518.74074074073</c:v>
                </c:pt>
                <c:pt idx="359">
                  <c:v>4518.74074074073</c:v>
                </c:pt>
                <c:pt idx="360">
                  <c:v>4518.74074074073</c:v>
                </c:pt>
                <c:pt idx="361">
                  <c:v>4518.74074074073</c:v>
                </c:pt>
                <c:pt idx="362">
                  <c:v>4518.74074074073</c:v>
                </c:pt>
                <c:pt idx="363">
                  <c:v>4518.74074074073</c:v>
                </c:pt>
                <c:pt idx="364">
                  <c:v>4518.74074074073</c:v>
                </c:pt>
                <c:pt idx="365">
                  <c:v>4518.74074074073</c:v>
                </c:pt>
                <c:pt idx="366">
                  <c:v>4518.74074074073</c:v>
                </c:pt>
                <c:pt idx="367">
                  <c:v>4518.74074074073</c:v>
                </c:pt>
                <c:pt idx="368">
                  <c:v>4518.74074074073</c:v>
                </c:pt>
                <c:pt idx="369">
                  <c:v>4518.74074074073</c:v>
                </c:pt>
                <c:pt idx="370">
                  <c:v>4518.74074074073</c:v>
                </c:pt>
                <c:pt idx="371">
                  <c:v>4518.74074074073</c:v>
                </c:pt>
                <c:pt idx="372">
                  <c:v>4518.74074074073</c:v>
                </c:pt>
                <c:pt idx="373">
                  <c:v>4518.74074074073</c:v>
                </c:pt>
                <c:pt idx="374">
                  <c:v>4518.74074074073</c:v>
                </c:pt>
                <c:pt idx="375">
                  <c:v>4518.74074074073</c:v>
                </c:pt>
                <c:pt idx="376">
                  <c:v>4518.74074074073</c:v>
                </c:pt>
                <c:pt idx="377">
                  <c:v>4518.74074074073</c:v>
                </c:pt>
                <c:pt idx="378">
                  <c:v>4518.74074074073</c:v>
                </c:pt>
                <c:pt idx="379">
                  <c:v>4518.74074074073</c:v>
                </c:pt>
                <c:pt idx="380">
                  <c:v>4518.74074074073</c:v>
                </c:pt>
                <c:pt idx="381">
                  <c:v>4518.74074074073</c:v>
                </c:pt>
                <c:pt idx="382">
                  <c:v>4518.74074074073</c:v>
                </c:pt>
                <c:pt idx="383">
                  <c:v>4518.74074074073</c:v>
                </c:pt>
                <c:pt idx="384">
                  <c:v>4518.74074074073</c:v>
                </c:pt>
                <c:pt idx="385">
                  <c:v>4518.74074074073</c:v>
                </c:pt>
                <c:pt idx="386">
                  <c:v>4518.74074074073</c:v>
                </c:pt>
                <c:pt idx="387">
                  <c:v>4518.74074074073</c:v>
                </c:pt>
                <c:pt idx="388">
                  <c:v>4518.74074074073</c:v>
                </c:pt>
                <c:pt idx="389">
                  <c:v>4518.74074074073</c:v>
                </c:pt>
                <c:pt idx="390">
                  <c:v>4518.74074074073</c:v>
                </c:pt>
                <c:pt idx="391">
                  <c:v>4518.74074074073</c:v>
                </c:pt>
                <c:pt idx="392">
                  <c:v>4518.74074074073</c:v>
                </c:pt>
                <c:pt idx="393">
                  <c:v>4518.74074074073</c:v>
                </c:pt>
                <c:pt idx="394">
                  <c:v>4518.74074074073</c:v>
                </c:pt>
                <c:pt idx="395">
                  <c:v>4518.74074074073</c:v>
                </c:pt>
                <c:pt idx="396">
                  <c:v>4518.74074074073</c:v>
                </c:pt>
                <c:pt idx="397">
                  <c:v>4518.74074074073</c:v>
                </c:pt>
                <c:pt idx="398">
                  <c:v>4518.74074074073</c:v>
                </c:pt>
                <c:pt idx="399">
                  <c:v>4518.74074074073</c:v>
                </c:pt>
                <c:pt idx="400">
                  <c:v>4518.74074074073</c:v>
                </c:pt>
                <c:pt idx="401">
                  <c:v>4518.74074074073</c:v>
                </c:pt>
                <c:pt idx="402">
                  <c:v>4518.74074074073</c:v>
                </c:pt>
                <c:pt idx="403">
                  <c:v>4518.74074074073</c:v>
                </c:pt>
                <c:pt idx="404">
                  <c:v>4518.74074074073</c:v>
                </c:pt>
                <c:pt idx="405">
                  <c:v>4518.74074074073</c:v>
                </c:pt>
                <c:pt idx="406">
                  <c:v>4518.74074074073</c:v>
                </c:pt>
                <c:pt idx="407">
                  <c:v>4518.74074074073</c:v>
                </c:pt>
                <c:pt idx="408">
                  <c:v>4518.74074074073</c:v>
                </c:pt>
                <c:pt idx="409">
                  <c:v>4518.74074074073</c:v>
                </c:pt>
                <c:pt idx="410">
                  <c:v>4518.74074074073</c:v>
                </c:pt>
                <c:pt idx="411">
                  <c:v>4518.74074074073</c:v>
                </c:pt>
                <c:pt idx="412">
                  <c:v>4518.74074074073</c:v>
                </c:pt>
                <c:pt idx="413">
                  <c:v>4518.74074074073</c:v>
                </c:pt>
                <c:pt idx="414">
                  <c:v>4518.74074074073</c:v>
                </c:pt>
                <c:pt idx="415">
                  <c:v>4518.74074074073</c:v>
                </c:pt>
                <c:pt idx="416">
                  <c:v>4518.74074074073</c:v>
                </c:pt>
                <c:pt idx="417">
                  <c:v>4518.74074074073</c:v>
                </c:pt>
                <c:pt idx="418">
                  <c:v>4518.74074074073</c:v>
                </c:pt>
                <c:pt idx="419">
                  <c:v>4518.74074074073</c:v>
                </c:pt>
                <c:pt idx="420">
                  <c:v>4518.74074074073</c:v>
                </c:pt>
                <c:pt idx="421">
                  <c:v>4518.74074074073</c:v>
                </c:pt>
                <c:pt idx="422">
                  <c:v>4518.74074074073</c:v>
                </c:pt>
                <c:pt idx="423">
                  <c:v>4518.74074074073</c:v>
                </c:pt>
                <c:pt idx="424">
                  <c:v>4518.74074074073</c:v>
                </c:pt>
                <c:pt idx="425">
                  <c:v>4518.74074074073</c:v>
                </c:pt>
                <c:pt idx="426">
                  <c:v>4518.74074074073</c:v>
                </c:pt>
                <c:pt idx="427">
                  <c:v>4518.74074074073</c:v>
                </c:pt>
                <c:pt idx="428">
                  <c:v>4518.74074074073</c:v>
                </c:pt>
                <c:pt idx="429">
                  <c:v>4518.74074074073</c:v>
                </c:pt>
                <c:pt idx="430">
                  <c:v>4518.74074074073</c:v>
                </c:pt>
                <c:pt idx="431">
                  <c:v>4518.74074074073</c:v>
                </c:pt>
                <c:pt idx="432">
                  <c:v>4518.74074074073</c:v>
                </c:pt>
                <c:pt idx="433">
                  <c:v>4518.74074074073</c:v>
                </c:pt>
                <c:pt idx="434">
                  <c:v>4518.74074074073</c:v>
                </c:pt>
                <c:pt idx="435">
                  <c:v>4518.74074074073</c:v>
                </c:pt>
                <c:pt idx="436">
                  <c:v>4518.74074074073</c:v>
                </c:pt>
                <c:pt idx="437">
                  <c:v>4518.74074074073</c:v>
                </c:pt>
                <c:pt idx="438">
                  <c:v>4518.74074074073</c:v>
                </c:pt>
                <c:pt idx="439">
                  <c:v>4518.74074074073</c:v>
                </c:pt>
                <c:pt idx="440">
                  <c:v>4518.74074074073</c:v>
                </c:pt>
                <c:pt idx="441">
                  <c:v>4518.74074074073</c:v>
                </c:pt>
                <c:pt idx="442">
                  <c:v>4518.74074074073</c:v>
                </c:pt>
                <c:pt idx="443">
                  <c:v>4518.74074074073</c:v>
                </c:pt>
                <c:pt idx="444">
                  <c:v>4518.74074074073</c:v>
                </c:pt>
                <c:pt idx="445">
                  <c:v>4518.74074074073</c:v>
                </c:pt>
                <c:pt idx="446">
                  <c:v>4518.74074074073</c:v>
                </c:pt>
                <c:pt idx="447">
                  <c:v>4518.74074074073</c:v>
                </c:pt>
                <c:pt idx="448">
                  <c:v>4518.74074074073</c:v>
                </c:pt>
                <c:pt idx="449">
                  <c:v>4518.74074074073</c:v>
                </c:pt>
                <c:pt idx="450">
                  <c:v>4518.74074074073</c:v>
                </c:pt>
                <c:pt idx="451">
                  <c:v>4518.74074074073</c:v>
                </c:pt>
                <c:pt idx="452">
                  <c:v>4518.74074074073</c:v>
                </c:pt>
                <c:pt idx="453">
                  <c:v>4518.74074074073</c:v>
                </c:pt>
                <c:pt idx="454">
                  <c:v>4518.74074074073</c:v>
                </c:pt>
                <c:pt idx="455">
                  <c:v>4518.74074074073</c:v>
                </c:pt>
                <c:pt idx="456">
                  <c:v>4518.74074074073</c:v>
                </c:pt>
                <c:pt idx="457">
                  <c:v>4518.74074074073</c:v>
                </c:pt>
                <c:pt idx="458">
                  <c:v>4518.74074074073</c:v>
                </c:pt>
                <c:pt idx="459">
                  <c:v>4518.74074074073</c:v>
                </c:pt>
                <c:pt idx="460">
                  <c:v>4518.74074074073</c:v>
                </c:pt>
                <c:pt idx="461">
                  <c:v>4518.74074074073</c:v>
                </c:pt>
                <c:pt idx="462">
                  <c:v>4518.74074074073</c:v>
                </c:pt>
                <c:pt idx="463">
                  <c:v>4518.74074074073</c:v>
                </c:pt>
                <c:pt idx="464">
                  <c:v>4518.74074074073</c:v>
                </c:pt>
                <c:pt idx="465">
                  <c:v>4518.74074074073</c:v>
                </c:pt>
                <c:pt idx="466">
                  <c:v>4518.74074074073</c:v>
                </c:pt>
                <c:pt idx="467">
                  <c:v>4518.74074074073</c:v>
                </c:pt>
                <c:pt idx="468">
                  <c:v>4518.74074074073</c:v>
                </c:pt>
                <c:pt idx="469">
                  <c:v>4518.74074074073</c:v>
                </c:pt>
                <c:pt idx="470">
                  <c:v>4518.74074074073</c:v>
                </c:pt>
                <c:pt idx="471">
                  <c:v>4518.74074074073</c:v>
                </c:pt>
                <c:pt idx="472">
                  <c:v>4518.74074074073</c:v>
                </c:pt>
                <c:pt idx="473">
                  <c:v>4518.74074074073</c:v>
                </c:pt>
                <c:pt idx="474">
                  <c:v>4518.74074074073</c:v>
                </c:pt>
                <c:pt idx="475">
                  <c:v>4518.74074074073</c:v>
                </c:pt>
                <c:pt idx="476">
                  <c:v>4518.74074074073</c:v>
                </c:pt>
                <c:pt idx="477">
                  <c:v>4518.74074074073</c:v>
                </c:pt>
                <c:pt idx="478">
                  <c:v>4518.74074074073</c:v>
                </c:pt>
                <c:pt idx="479">
                  <c:v>4518.74074074073</c:v>
                </c:pt>
                <c:pt idx="480">
                  <c:v>4518.74074074073</c:v>
                </c:pt>
                <c:pt idx="481">
                  <c:v>4518.74074074073</c:v>
                </c:pt>
                <c:pt idx="482">
                  <c:v>4518.74074074073</c:v>
                </c:pt>
                <c:pt idx="483">
                  <c:v>4518.74074074073</c:v>
                </c:pt>
                <c:pt idx="484">
                  <c:v>4518.74074074073</c:v>
                </c:pt>
                <c:pt idx="485">
                  <c:v>4518.74074074073</c:v>
                </c:pt>
                <c:pt idx="486">
                  <c:v>4518.74074074073</c:v>
                </c:pt>
                <c:pt idx="487">
                  <c:v>4518.74074074073</c:v>
                </c:pt>
                <c:pt idx="488">
                  <c:v>4518.74074074073</c:v>
                </c:pt>
                <c:pt idx="489">
                  <c:v>4518.74074074073</c:v>
                </c:pt>
                <c:pt idx="490">
                  <c:v>4518.74074074073</c:v>
                </c:pt>
                <c:pt idx="491">
                  <c:v>4518.74074074073</c:v>
                </c:pt>
                <c:pt idx="492">
                  <c:v>4518.74074074073</c:v>
                </c:pt>
                <c:pt idx="493">
                  <c:v>4518.74074074073</c:v>
                </c:pt>
                <c:pt idx="494">
                  <c:v>4518.74074074073</c:v>
                </c:pt>
                <c:pt idx="495">
                  <c:v>4518.74074074073</c:v>
                </c:pt>
                <c:pt idx="496">
                  <c:v>4518.74074074073</c:v>
                </c:pt>
                <c:pt idx="497">
                  <c:v>4518.74074074073</c:v>
                </c:pt>
                <c:pt idx="498">
                  <c:v>4518.74074074073</c:v>
                </c:pt>
                <c:pt idx="499">
                  <c:v>4518.74074074073</c:v>
                </c:pt>
                <c:pt idx="500">
                  <c:v>4518.74074074073</c:v>
                </c:pt>
                <c:pt idx="501">
                  <c:v>4518.74074074073</c:v>
                </c:pt>
                <c:pt idx="502">
                  <c:v>4518.74074074073</c:v>
                </c:pt>
                <c:pt idx="503">
                  <c:v>4518.74074074073</c:v>
                </c:pt>
                <c:pt idx="504">
                  <c:v>4518.74074074073</c:v>
                </c:pt>
                <c:pt idx="505">
                  <c:v>4518.74074074073</c:v>
                </c:pt>
                <c:pt idx="506">
                  <c:v>4518.74074074073</c:v>
                </c:pt>
                <c:pt idx="507">
                  <c:v>4518.74074074073</c:v>
                </c:pt>
                <c:pt idx="508">
                  <c:v>4518.74074074073</c:v>
                </c:pt>
                <c:pt idx="509">
                  <c:v>4518.74074074073</c:v>
                </c:pt>
                <c:pt idx="510">
                  <c:v>4518.74074074073</c:v>
                </c:pt>
                <c:pt idx="511">
                  <c:v>4518.74074074073</c:v>
                </c:pt>
                <c:pt idx="512">
                  <c:v>4518.74074074073</c:v>
                </c:pt>
                <c:pt idx="513">
                  <c:v>4518.74074074073</c:v>
                </c:pt>
                <c:pt idx="514">
                  <c:v>4518.74074074073</c:v>
                </c:pt>
                <c:pt idx="515">
                  <c:v>4518.74074074073</c:v>
                </c:pt>
                <c:pt idx="516">
                  <c:v>4518.74074074073</c:v>
                </c:pt>
                <c:pt idx="517">
                  <c:v>4518.74074074073</c:v>
                </c:pt>
                <c:pt idx="518">
                  <c:v>4518.74074074073</c:v>
                </c:pt>
                <c:pt idx="519">
                  <c:v>4518.74074074073</c:v>
                </c:pt>
                <c:pt idx="520">
                  <c:v>4518.74074074073</c:v>
                </c:pt>
                <c:pt idx="521">
                  <c:v>4518.74074074073</c:v>
                </c:pt>
                <c:pt idx="522">
                  <c:v>4518.74074074073</c:v>
                </c:pt>
                <c:pt idx="523">
                  <c:v>4518.74074074073</c:v>
                </c:pt>
                <c:pt idx="524">
                  <c:v>4518.74074074073</c:v>
                </c:pt>
                <c:pt idx="525">
                  <c:v>4518.74074074073</c:v>
                </c:pt>
                <c:pt idx="526">
                  <c:v>4518.74074074073</c:v>
                </c:pt>
                <c:pt idx="527">
                  <c:v>4518.74074074073</c:v>
                </c:pt>
                <c:pt idx="528">
                  <c:v>4518.74074074073</c:v>
                </c:pt>
                <c:pt idx="529">
                  <c:v>4518.74074074073</c:v>
                </c:pt>
                <c:pt idx="530">
                  <c:v>4518.74074074073</c:v>
                </c:pt>
                <c:pt idx="531">
                  <c:v>4518.74074074073</c:v>
                </c:pt>
                <c:pt idx="532">
                  <c:v>4518.74074074073</c:v>
                </c:pt>
                <c:pt idx="533">
                  <c:v>4518.74074074073</c:v>
                </c:pt>
                <c:pt idx="534">
                  <c:v>4518.74074074073</c:v>
                </c:pt>
                <c:pt idx="535">
                  <c:v>4518.74074074073</c:v>
                </c:pt>
                <c:pt idx="536">
                  <c:v>4518.74074074073</c:v>
                </c:pt>
                <c:pt idx="537">
                  <c:v>4518.74074074073</c:v>
                </c:pt>
                <c:pt idx="538">
                  <c:v>4518.74074074073</c:v>
                </c:pt>
                <c:pt idx="539">
                  <c:v>4518.74074074073</c:v>
                </c:pt>
                <c:pt idx="540">
                  <c:v>4518.74074074073</c:v>
                </c:pt>
                <c:pt idx="541">
                  <c:v>4518.74074074073</c:v>
                </c:pt>
                <c:pt idx="542">
                  <c:v>4518.74074074073</c:v>
                </c:pt>
                <c:pt idx="543">
                  <c:v>4518.74074074073</c:v>
                </c:pt>
                <c:pt idx="544">
                  <c:v>4518.74074074073</c:v>
                </c:pt>
                <c:pt idx="545">
                  <c:v>4518.74074074073</c:v>
                </c:pt>
                <c:pt idx="546">
                  <c:v>4518.74074074073</c:v>
                </c:pt>
                <c:pt idx="547">
                  <c:v>4518.74074074073</c:v>
                </c:pt>
                <c:pt idx="548">
                  <c:v>4518.74074074073</c:v>
                </c:pt>
                <c:pt idx="549">
                  <c:v>4518.74074074073</c:v>
                </c:pt>
                <c:pt idx="550">
                  <c:v>4518.74074074073</c:v>
                </c:pt>
                <c:pt idx="551">
                  <c:v>4518.74074074073</c:v>
                </c:pt>
                <c:pt idx="552">
                  <c:v>4518.74074074073</c:v>
                </c:pt>
                <c:pt idx="553">
                  <c:v>4518.74074074073</c:v>
                </c:pt>
                <c:pt idx="554">
                  <c:v>4518.74074074073</c:v>
                </c:pt>
                <c:pt idx="555">
                  <c:v>4518.74074074073</c:v>
                </c:pt>
                <c:pt idx="556">
                  <c:v>4518.74074074073</c:v>
                </c:pt>
                <c:pt idx="557">
                  <c:v>4518.74074074073</c:v>
                </c:pt>
                <c:pt idx="558">
                  <c:v>4518.74074074073</c:v>
                </c:pt>
                <c:pt idx="559">
                  <c:v>4518.74074074073</c:v>
                </c:pt>
                <c:pt idx="560">
                  <c:v>4518.74074074073</c:v>
                </c:pt>
                <c:pt idx="561">
                  <c:v>4518.74074074073</c:v>
                </c:pt>
                <c:pt idx="562">
                  <c:v>4518.74074074073</c:v>
                </c:pt>
                <c:pt idx="563">
                  <c:v>4518.74074074073</c:v>
                </c:pt>
                <c:pt idx="564">
                  <c:v>4518.74074074073</c:v>
                </c:pt>
                <c:pt idx="565">
                  <c:v>4518.74074074073</c:v>
                </c:pt>
                <c:pt idx="566">
                  <c:v>4518.74074074073</c:v>
                </c:pt>
                <c:pt idx="567">
                  <c:v>4518.74074074073</c:v>
                </c:pt>
                <c:pt idx="568">
                  <c:v>4518.74074074073</c:v>
                </c:pt>
                <c:pt idx="569">
                  <c:v>4518.74074074073</c:v>
                </c:pt>
                <c:pt idx="570">
                  <c:v>4518.74074074073</c:v>
                </c:pt>
                <c:pt idx="571">
                  <c:v>4518.74074074073</c:v>
                </c:pt>
                <c:pt idx="572">
                  <c:v>4518.74074074073</c:v>
                </c:pt>
                <c:pt idx="573">
                  <c:v>4518.74074074073</c:v>
                </c:pt>
                <c:pt idx="574">
                  <c:v>4518.74074074073</c:v>
                </c:pt>
                <c:pt idx="575">
                  <c:v>4518.74074074073</c:v>
                </c:pt>
                <c:pt idx="576">
                  <c:v>4518.74074074073</c:v>
                </c:pt>
                <c:pt idx="577">
                  <c:v>4518.74074074073</c:v>
                </c:pt>
                <c:pt idx="578">
                  <c:v>4518.74074074073</c:v>
                </c:pt>
                <c:pt idx="579">
                  <c:v>4518.74074074073</c:v>
                </c:pt>
                <c:pt idx="580">
                  <c:v>4518.74074074073</c:v>
                </c:pt>
                <c:pt idx="581">
                  <c:v>4518.74074074073</c:v>
                </c:pt>
                <c:pt idx="582">
                  <c:v>4518.74074074073</c:v>
                </c:pt>
                <c:pt idx="583">
                  <c:v>4518.74074074073</c:v>
                </c:pt>
                <c:pt idx="584">
                  <c:v>4518.74074074073</c:v>
                </c:pt>
                <c:pt idx="585">
                  <c:v>4518.74074074073</c:v>
                </c:pt>
                <c:pt idx="586">
                  <c:v>4518.74074074073</c:v>
                </c:pt>
                <c:pt idx="587">
                  <c:v>4518.74074074073</c:v>
                </c:pt>
                <c:pt idx="588">
                  <c:v>4518.74074074073</c:v>
                </c:pt>
                <c:pt idx="589">
                  <c:v>4518.74074074073</c:v>
                </c:pt>
                <c:pt idx="590">
                  <c:v>4518.74074074073</c:v>
                </c:pt>
                <c:pt idx="591">
                  <c:v>4518.74074074073</c:v>
                </c:pt>
                <c:pt idx="592">
                  <c:v>4518.74074074073</c:v>
                </c:pt>
                <c:pt idx="593">
                  <c:v>4518.74074074073</c:v>
                </c:pt>
                <c:pt idx="594">
                  <c:v>4518.74074074073</c:v>
                </c:pt>
                <c:pt idx="595">
                  <c:v>4518.74074074073</c:v>
                </c:pt>
                <c:pt idx="596">
                  <c:v>4518.74074074073</c:v>
                </c:pt>
                <c:pt idx="597">
                  <c:v>4518.74074074073</c:v>
                </c:pt>
                <c:pt idx="598">
                  <c:v>4518.74074074073</c:v>
                </c:pt>
                <c:pt idx="599">
                  <c:v>4518.74074074073</c:v>
                </c:pt>
                <c:pt idx="600">
                  <c:v>4518.74074074073</c:v>
                </c:pt>
                <c:pt idx="601">
                  <c:v>4518.74074074073</c:v>
                </c:pt>
                <c:pt idx="602">
                  <c:v>4518.74074074073</c:v>
                </c:pt>
                <c:pt idx="603">
                  <c:v>4518.74074074073</c:v>
                </c:pt>
                <c:pt idx="604">
                  <c:v>4518.74074074073</c:v>
                </c:pt>
                <c:pt idx="605">
                  <c:v>4518.74074074073</c:v>
                </c:pt>
                <c:pt idx="606">
                  <c:v>4518.74074074073</c:v>
                </c:pt>
                <c:pt idx="607">
                  <c:v>4518.74074074073</c:v>
                </c:pt>
                <c:pt idx="608">
                  <c:v>4518.74074074073</c:v>
                </c:pt>
                <c:pt idx="609">
                  <c:v>4518.74074074073</c:v>
                </c:pt>
                <c:pt idx="610">
                  <c:v>4518.74074074073</c:v>
                </c:pt>
                <c:pt idx="611">
                  <c:v>4518.74074074073</c:v>
                </c:pt>
                <c:pt idx="612">
                  <c:v>4518.74074074073</c:v>
                </c:pt>
                <c:pt idx="613">
                  <c:v>4518.74074074073</c:v>
                </c:pt>
                <c:pt idx="614">
                  <c:v>4518.74074074073</c:v>
                </c:pt>
                <c:pt idx="615">
                  <c:v>4518.74074074073</c:v>
                </c:pt>
                <c:pt idx="616">
                  <c:v>4518.74074074073</c:v>
                </c:pt>
                <c:pt idx="617">
                  <c:v>4518.74074074073</c:v>
                </c:pt>
                <c:pt idx="618">
                  <c:v>4518.74074074073</c:v>
                </c:pt>
                <c:pt idx="619">
                  <c:v>4518.74074074073</c:v>
                </c:pt>
                <c:pt idx="620">
                  <c:v>4518.74074074073</c:v>
                </c:pt>
                <c:pt idx="621">
                  <c:v>4518.74074074073</c:v>
                </c:pt>
                <c:pt idx="622">
                  <c:v>4518.74074074073</c:v>
                </c:pt>
                <c:pt idx="623">
                  <c:v>4518.74074074073</c:v>
                </c:pt>
                <c:pt idx="624">
                  <c:v>4518.74074074073</c:v>
                </c:pt>
                <c:pt idx="625">
                  <c:v>4518.74074074073</c:v>
                </c:pt>
                <c:pt idx="626">
                  <c:v>4518.74074074073</c:v>
                </c:pt>
                <c:pt idx="627">
                  <c:v>4518.74074074073</c:v>
                </c:pt>
                <c:pt idx="628">
                  <c:v>4518.74074074073</c:v>
                </c:pt>
                <c:pt idx="629">
                  <c:v>4518.74074074073</c:v>
                </c:pt>
                <c:pt idx="630">
                  <c:v>4518.74074074073</c:v>
                </c:pt>
                <c:pt idx="631">
                  <c:v>4518.74074074073</c:v>
                </c:pt>
                <c:pt idx="632">
                  <c:v>4518.74074074073</c:v>
                </c:pt>
                <c:pt idx="633">
                  <c:v>4518.74074074073</c:v>
                </c:pt>
                <c:pt idx="634">
                  <c:v>4518.74074074073</c:v>
                </c:pt>
                <c:pt idx="635">
                  <c:v>4518.74074074073</c:v>
                </c:pt>
                <c:pt idx="636">
                  <c:v>4518.74074074073</c:v>
                </c:pt>
                <c:pt idx="637">
                  <c:v>4518.74074074073</c:v>
                </c:pt>
                <c:pt idx="638">
                  <c:v>4518.74074074073</c:v>
                </c:pt>
                <c:pt idx="639">
                  <c:v>4518.74074074073</c:v>
                </c:pt>
                <c:pt idx="640">
                  <c:v>4518.74074074073</c:v>
                </c:pt>
                <c:pt idx="641">
                  <c:v>4518.74074074073</c:v>
                </c:pt>
                <c:pt idx="642">
                  <c:v>4518.74074074073</c:v>
                </c:pt>
                <c:pt idx="643">
                  <c:v>4518.74074074073</c:v>
                </c:pt>
                <c:pt idx="644">
                  <c:v>4518.74074074073</c:v>
                </c:pt>
                <c:pt idx="645">
                  <c:v>4518.74074074073</c:v>
                </c:pt>
                <c:pt idx="646">
                  <c:v>4518.74074074073</c:v>
                </c:pt>
                <c:pt idx="647">
                  <c:v>4518.74074074073</c:v>
                </c:pt>
                <c:pt idx="648">
                  <c:v>4518.74074074073</c:v>
                </c:pt>
                <c:pt idx="649">
                  <c:v>4518.74074074073</c:v>
                </c:pt>
                <c:pt idx="650">
                  <c:v>4518.74074074073</c:v>
                </c:pt>
                <c:pt idx="651">
                  <c:v>4518.74074074073</c:v>
                </c:pt>
                <c:pt idx="652">
                  <c:v>4518.74074074073</c:v>
                </c:pt>
                <c:pt idx="653">
                  <c:v>4518.74074074073</c:v>
                </c:pt>
                <c:pt idx="654">
                  <c:v>4518.74074074073</c:v>
                </c:pt>
                <c:pt idx="655">
                  <c:v>4518.74074074073</c:v>
                </c:pt>
                <c:pt idx="656">
                  <c:v>4518.74074074073</c:v>
                </c:pt>
                <c:pt idx="657">
                  <c:v>4518.74074074073</c:v>
                </c:pt>
                <c:pt idx="658">
                  <c:v>4518.74074074073</c:v>
                </c:pt>
                <c:pt idx="659">
                  <c:v>4518.74074074073</c:v>
                </c:pt>
                <c:pt idx="660">
                  <c:v>4518.74074074073</c:v>
                </c:pt>
                <c:pt idx="661">
                  <c:v>4518.74074074073</c:v>
                </c:pt>
                <c:pt idx="662">
                  <c:v>4518.74074074073</c:v>
                </c:pt>
                <c:pt idx="663">
                  <c:v>4518.74074074073</c:v>
                </c:pt>
                <c:pt idx="664">
                  <c:v>4518.74074074073</c:v>
                </c:pt>
                <c:pt idx="665">
                  <c:v>4518.74074074073</c:v>
                </c:pt>
                <c:pt idx="666">
                  <c:v>4518.74074074073</c:v>
                </c:pt>
                <c:pt idx="667">
                  <c:v>4518.74074074073</c:v>
                </c:pt>
                <c:pt idx="668">
                  <c:v>4518.74074074073</c:v>
                </c:pt>
                <c:pt idx="669">
                  <c:v>4518.74074074073</c:v>
                </c:pt>
                <c:pt idx="670">
                  <c:v>4518.74074074073</c:v>
                </c:pt>
                <c:pt idx="671">
                  <c:v>4518.74074074073</c:v>
                </c:pt>
                <c:pt idx="672">
                  <c:v>4518.74074074073</c:v>
                </c:pt>
                <c:pt idx="673">
                  <c:v>4518.74074074073</c:v>
                </c:pt>
                <c:pt idx="674">
                  <c:v>4518.74074074073</c:v>
                </c:pt>
                <c:pt idx="675">
                  <c:v>4518.74074074073</c:v>
                </c:pt>
                <c:pt idx="676">
                  <c:v>4518.74074074073</c:v>
                </c:pt>
                <c:pt idx="677">
                  <c:v>4518.74074074073</c:v>
                </c:pt>
                <c:pt idx="678">
                  <c:v>4518.74074074073</c:v>
                </c:pt>
                <c:pt idx="679">
                  <c:v>4518.74074074073</c:v>
                </c:pt>
                <c:pt idx="680">
                  <c:v>4518.74074074073</c:v>
                </c:pt>
                <c:pt idx="681">
                  <c:v>4518.74074074073</c:v>
                </c:pt>
                <c:pt idx="682">
                  <c:v>4518.74074074073</c:v>
                </c:pt>
                <c:pt idx="683">
                  <c:v>4518.74074074073</c:v>
                </c:pt>
                <c:pt idx="684">
                  <c:v>4518.74074074073</c:v>
                </c:pt>
                <c:pt idx="685">
                  <c:v>4518.74074074073</c:v>
                </c:pt>
                <c:pt idx="686">
                  <c:v>4518.74074074073</c:v>
                </c:pt>
                <c:pt idx="687">
                  <c:v>4518.74074074073</c:v>
                </c:pt>
                <c:pt idx="688">
                  <c:v>4518.74074074073</c:v>
                </c:pt>
                <c:pt idx="689">
                  <c:v>4518.74074074073</c:v>
                </c:pt>
                <c:pt idx="690">
                  <c:v>4518.74074074073</c:v>
                </c:pt>
                <c:pt idx="691">
                  <c:v>4518.74074074073</c:v>
                </c:pt>
                <c:pt idx="692">
                  <c:v>4518.74074074073</c:v>
                </c:pt>
                <c:pt idx="693">
                  <c:v>4518.74074074073</c:v>
                </c:pt>
                <c:pt idx="694">
                  <c:v>4518.74074074073</c:v>
                </c:pt>
                <c:pt idx="695">
                  <c:v>4518.74074074073</c:v>
                </c:pt>
                <c:pt idx="696">
                  <c:v>4518.74074074073</c:v>
                </c:pt>
                <c:pt idx="697">
                  <c:v>4518.74074074073</c:v>
                </c:pt>
                <c:pt idx="698">
                  <c:v>4518.74074074073</c:v>
                </c:pt>
                <c:pt idx="699">
                  <c:v>4518.74074074073</c:v>
                </c:pt>
                <c:pt idx="700">
                  <c:v>4518.74074074073</c:v>
                </c:pt>
                <c:pt idx="701">
                  <c:v>4518.74074074073</c:v>
                </c:pt>
                <c:pt idx="702">
                  <c:v>4518.74074074073</c:v>
                </c:pt>
                <c:pt idx="703">
                  <c:v>4518.74074074073</c:v>
                </c:pt>
                <c:pt idx="704">
                  <c:v>4518.74074074073</c:v>
                </c:pt>
                <c:pt idx="705">
                  <c:v>4518.74074074073</c:v>
                </c:pt>
                <c:pt idx="706">
                  <c:v>4518.74074074073</c:v>
                </c:pt>
                <c:pt idx="707">
                  <c:v>4518.74074074073</c:v>
                </c:pt>
                <c:pt idx="708">
                  <c:v>4518.74074074073</c:v>
                </c:pt>
                <c:pt idx="709">
                  <c:v>4518.74074074073</c:v>
                </c:pt>
                <c:pt idx="710">
                  <c:v>4518.74074074073</c:v>
                </c:pt>
                <c:pt idx="711">
                  <c:v>4518.74074074073</c:v>
                </c:pt>
                <c:pt idx="712">
                  <c:v>4518.74074074073</c:v>
                </c:pt>
                <c:pt idx="713">
                  <c:v>4518.74074074073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Trans!$A$2:$A$715</c:f>
              <c:numCache>
                <c:formatCode>General</c:formatCode>
                <c:ptCount val="7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</c:numCache>
            </c:numRef>
          </c:cat>
          <c:val>
            <c:numRef>
              <c:f>Trans!$C$2:$C$715</c:f>
              <c:numCache>
                <c:formatCode>General</c:formatCode>
                <c:ptCount val="714"/>
                <c:pt idx="0">
                  <c:v>4518.74074074073</c:v>
                </c:pt>
                <c:pt idx="1">
                  <c:v>4518.74074074073</c:v>
                </c:pt>
                <c:pt idx="2">
                  <c:v>4518.74074074073</c:v>
                </c:pt>
                <c:pt idx="3">
                  <c:v>4518.74074074073</c:v>
                </c:pt>
                <c:pt idx="4">
                  <c:v>4518.74074074073</c:v>
                </c:pt>
                <c:pt idx="5">
                  <c:v>4518.74074074073</c:v>
                </c:pt>
                <c:pt idx="6">
                  <c:v>4518.74074074073</c:v>
                </c:pt>
                <c:pt idx="7">
                  <c:v>4518.74074074073</c:v>
                </c:pt>
                <c:pt idx="8">
                  <c:v>4518.74074074073</c:v>
                </c:pt>
                <c:pt idx="9">
                  <c:v>4518.74074074073</c:v>
                </c:pt>
                <c:pt idx="10">
                  <c:v>4518.74074074073</c:v>
                </c:pt>
                <c:pt idx="11">
                  <c:v>4518.74074074073</c:v>
                </c:pt>
                <c:pt idx="12">
                  <c:v>4518.74074074073</c:v>
                </c:pt>
                <c:pt idx="13">
                  <c:v>4518.74074074073</c:v>
                </c:pt>
                <c:pt idx="14">
                  <c:v>4518.74074074073</c:v>
                </c:pt>
                <c:pt idx="15">
                  <c:v>4518.74074074073</c:v>
                </c:pt>
                <c:pt idx="16">
                  <c:v>4518.74074074073</c:v>
                </c:pt>
                <c:pt idx="17">
                  <c:v>4518.74074074073</c:v>
                </c:pt>
                <c:pt idx="18">
                  <c:v>4518.74074074073</c:v>
                </c:pt>
                <c:pt idx="19">
                  <c:v>4518.74074074073</c:v>
                </c:pt>
                <c:pt idx="20">
                  <c:v>4518.74074074073</c:v>
                </c:pt>
                <c:pt idx="21">
                  <c:v>4518.74074074073</c:v>
                </c:pt>
                <c:pt idx="22">
                  <c:v>4518.74074074073</c:v>
                </c:pt>
                <c:pt idx="23">
                  <c:v>4518.74074074073</c:v>
                </c:pt>
                <c:pt idx="24">
                  <c:v>4518.74074074073</c:v>
                </c:pt>
                <c:pt idx="25">
                  <c:v>4518.74074074073</c:v>
                </c:pt>
                <c:pt idx="26">
                  <c:v>4518.74074074073</c:v>
                </c:pt>
                <c:pt idx="27">
                  <c:v>4518.74074074073</c:v>
                </c:pt>
                <c:pt idx="28">
                  <c:v>4518.74074074073</c:v>
                </c:pt>
                <c:pt idx="29">
                  <c:v>4518.74074074073</c:v>
                </c:pt>
                <c:pt idx="30">
                  <c:v>4518.74074074073</c:v>
                </c:pt>
                <c:pt idx="31">
                  <c:v>4518.74074074073</c:v>
                </c:pt>
                <c:pt idx="32">
                  <c:v>4518.74074074073</c:v>
                </c:pt>
                <c:pt idx="33">
                  <c:v>4518.74074074073</c:v>
                </c:pt>
                <c:pt idx="34">
                  <c:v>4518.74074074073</c:v>
                </c:pt>
                <c:pt idx="35">
                  <c:v>4518.74074074073</c:v>
                </c:pt>
                <c:pt idx="36">
                  <c:v>4518.74074074073</c:v>
                </c:pt>
                <c:pt idx="37">
                  <c:v>4518.74074074073</c:v>
                </c:pt>
                <c:pt idx="38">
                  <c:v>4518.74074074073</c:v>
                </c:pt>
                <c:pt idx="39">
                  <c:v>4518.74074074073</c:v>
                </c:pt>
                <c:pt idx="40">
                  <c:v>4518.74074074073</c:v>
                </c:pt>
                <c:pt idx="41">
                  <c:v>4518.74074074073</c:v>
                </c:pt>
                <c:pt idx="42">
                  <c:v>4518.74074074073</c:v>
                </c:pt>
                <c:pt idx="43">
                  <c:v>4518.74074074073</c:v>
                </c:pt>
                <c:pt idx="44">
                  <c:v>4518.74074074073</c:v>
                </c:pt>
                <c:pt idx="45">
                  <c:v>4518.74074074073</c:v>
                </c:pt>
                <c:pt idx="46">
                  <c:v>4518.74074074073</c:v>
                </c:pt>
                <c:pt idx="47">
                  <c:v>4518.74074074073</c:v>
                </c:pt>
                <c:pt idx="48">
                  <c:v>4518.74074074073</c:v>
                </c:pt>
                <c:pt idx="49">
                  <c:v>4518.74074074073</c:v>
                </c:pt>
                <c:pt idx="50">
                  <c:v>4518.74074074073</c:v>
                </c:pt>
                <c:pt idx="51">
                  <c:v>4518.74074074073</c:v>
                </c:pt>
                <c:pt idx="52">
                  <c:v>4518.74074074073</c:v>
                </c:pt>
                <c:pt idx="53">
                  <c:v>4518.74074074073</c:v>
                </c:pt>
                <c:pt idx="54">
                  <c:v>4518.74074074073</c:v>
                </c:pt>
                <c:pt idx="55">
                  <c:v>4518.74074074073</c:v>
                </c:pt>
                <c:pt idx="56">
                  <c:v>4518.74074074073</c:v>
                </c:pt>
                <c:pt idx="57">
                  <c:v>4518.74074074073</c:v>
                </c:pt>
                <c:pt idx="58">
                  <c:v>4518.74074074073</c:v>
                </c:pt>
                <c:pt idx="59">
                  <c:v>4518.74074074073</c:v>
                </c:pt>
                <c:pt idx="60">
                  <c:v>4518.74074074073</c:v>
                </c:pt>
                <c:pt idx="61">
                  <c:v>4518.74074074073</c:v>
                </c:pt>
                <c:pt idx="62">
                  <c:v>4518.74074074073</c:v>
                </c:pt>
                <c:pt idx="63">
                  <c:v>4518.74074074073</c:v>
                </c:pt>
                <c:pt idx="64">
                  <c:v>4518.74074074073</c:v>
                </c:pt>
                <c:pt idx="65">
                  <c:v>4518.74074074073</c:v>
                </c:pt>
                <c:pt idx="66">
                  <c:v>4518.74074074073</c:v>
                </c:pt>
                <c:pt idx="67">
                  <c:v>4518.74074074073</c:v>
                </c:pt>
                <c:pt idx="68">
                  <c:v>4518.74074074073</c:v>
                </c:pt>
                <c:pt idx="69">
                  <c:v>4518.74074074073</c:v>
                </c:pt>
                <c:pt idx="70">
                  <c:v>4518.74074074073</c:v>
                </c:pt>
                <c:pt idx="71">
                  <c:v>4518.74074074073</c:v>
                </c:pt>
                <c:pt idx="72">
                  <c:v>4518.74074074073</c:v>
                </c:pt>
                <c:pt idx="73">
                  <c:v>4518.74074074073</c:v>
                </c:pt>
                <c:pt idx="74">
                  <c:v>4518.74074074073</c:v>
                </c:pt>
                <c:pt idx="75">
                  <c:v>4518.74074074073</c:v>
                </c:pt>
                <c:pt idx="76">
                  <c:v>4518.74074074073</c:v>
                </c:pt>
                <c:pt idx="77">
                  <c:v>4518.74074074073</c:v>
                </c:pt>
                <c:pt idx="78">
                  <c:v>4518.74074074073</c:v>
                </c:pt>
                <c:pt idx="79">
                  <c:v>4518.74074074073</c:v>
                </c:pt>
                <c:pt idx="80">
                  <c:v>4518.74074074073</c:v>
                </c:pt>
                <c:pt idx="81">
                  <c:v>4518.74074074073</c:v>
                </c:pt>
                <c:pt idx="82">
                  <c:v>4518.74074074073</c:v>
                </c:pt>
                <c:pt idx="83">
                  <c:v>4518.74074074073</c:v>
                </c:pt>
                <c:pt idx="84">
                  <c:v>4518.74074074073</c:v>
                </c:pt>
                <c:pt idx="85">
                  <c:v>4518.74074074073</c:v>
                </c:pt>
                <c:pt idx="86">
                  <c:v>4518.74074074073</c:v>
                </c:pt>
                <c:pt idx="87">
                  <c:v>4518.74074074073</c:v>
                </c:pt>
                <c:pt idx="88">
                  <c:v>4518.74074074073</c:v>
                </c:pt>
                <c:pt idx="89">
                  <c:v>4518.74074074073</c:v>
                </c:pt>
                <c:pt idx="90">
                  <c:v>4518.74074074073</c:v>
                </c:pt>
                <c:pt idx="91">
                  <c:v>4518.74074074073</c:v>
                </c:pt>
                <c:pt idx="92">
                  <c:v>4518.74074074073</c:v>
                </c:pt>
                <c:pt idx="93">
                  <c:v>4518.74074074073</c:v>
                </c:pt>
                <c:pt idx="94">
                  <c:v>4518.74074074073</c:v>
                </c:pt>
                <c:pt idx="95">
                  <c:v>4518.74074074073</c:v>
                </c:pt>
                <c:pt idx="96">
                  <c:v>4518.74074074073</c:v>
                </c:pt>
                <c:pt idx="97">
                  <c:v>4518.74074074073</c:v>
                </c:pt>
                <c:pt idx="98">
                  <c:v>4518.74074074073</c:v>
                </c:pt>
                <c:pt idx="99">
                  <c:v>4518.74074074073</c:v>
                </c:pt>
                <c:pt idx="100">
                  <c:v>4518.74074074073</c:v>
                </c:pt>
                <c:pt idx="101">
                  <c:v>4518.74074074073</c:v>
                </c:pt>
                <c:pt idx="102">
                  <c:v>4518.74074074073</c:v>
                </c:pt>
                <c:pt idx="103">
                  <c:v>4518.74074074073</c:v>
                </c:pt>
                <c:pt idx="104">
                  <c:v>4518.74074074073</c:v>
                </c:pt>
                <c:pt idx="105">
                  <c:v>4518.74074074073</c:v>
                </c:pt>
                <c:pt idx="106">
                  <c:v>4518.74074074073</c:v>
                </c:pt>
                <c:pt idx="107">
                  <c:v>4518.74074074073</c:v>
                </c:pt>
                <c:pt idx="108">
                  <c:v>4518.74074074073</c:v>
                </c:pt>
                <c:pt idx="109">
                  <c:v>4518.74074074073</c:v>
                </c:pt>
                <c:pt idx="110">
                  <c:v>4518.74074074073</c:v>
                </c:pt>
                <c:pt idx="111">
                  <c:v>4518.74074074073</c:v>
                </c:pt>
                <c:pt idx="112">
                  <c:v>4518.74074074073</c:v>
                </c:pt>
                <c:pt idx="113">
                  <c:v>4518.74074074073</c:v>
                </c:pt>
                <c:pt idx="114">
                  <c:v>4518.74074074073</c:v>
                </c:pt>
                <c:pt idx="115">
                  <c:v>4518.74074074073</c:v>
                </c:pt>
                <c:pt idx="116">
                  <c:v>4518.74074074073</c:v>
                </c:pt>
                <c:pt idx="117">
                  <c:v>4518.74074074073</c:v>
                </c:pt>
                <c:pt idx="118">
                  <c:v>4518.74074074073</c:v>
                </c:pt>
                <c:pt idx="119">
                  <c:v>4518.74074074073</c:v>
                </c:pt>
                <c:pt idx="120">
                  <c:v>4518.74074074073</c:v>
                </c:pt>
                <c:pt idx="121">
                  <c:v>4518.74074074073</c:v>
                </c:pt>
                <c:pt idx="122">
                  <c:v>4518.74074074073</c:v>
                </c:pt>
                <c:pt idx="123">
                  <c:v>4518.74074074073</c:v>
                </c:pt>
                <c:pt idx="124">
                  <c:v>4518.74074074073</c:v>
                </c:pt>
                <c:pt idx="125">
                  <c:v>4518.74074074073</c:v>
                </c:pt>
                <c:pt idx="126">
                  <c:v>4518.74074074073</c:v>
                </c:pt>
                <c:pt idx="127">
                  <c:v>4518.74074074073</c:v>
                </c:pt>
                <c:pt idx="128">
                  <c:v>4518.74074074073</c:v>
                </c:pt>
                <c:pt idx="129">
                  <c:v>4518.74074074073</c:v>
                </c:pt>
                <c:pt idx="130">
                  <c:v>4518.74074074073</c:v>
                </c:pt>
                <c:pt idx="131">
                  <c:v>4518.74074074073</c:v>
                </c:pt>
                <c:pt idx="132">
                  <c:v>4518.74074074073</c:v>
                </c:pt>
                <c:pt idx="133">
                  <c:v>4518.74074074073</c:v>
                </c:pt>
                <c:pt idx="134">
                  <c:v>4518.74074074073</c:v>
                </c:pt>
                <c:pt idx="135">
                  <c:v>4518.74074074073</c:v>
                </c:pt>
                <c:pt idx="136">
                  <c:v>4518.74074074073</c:v>
                </c:pt>
                <c:pt idx="137">
                  <c:v>4518.74074074073</c:v>
                </c:pt>
                <c:pt idx="138">
                  <c:v>4518.74074074073</c:v>
                </c:pt>
                <c:pt idx="139">
                  <c:v>4518.74074074073</c:v>
                </c:pt>
                <c:pt idx="140">
                  <c:v>4518.74074074073</c:v>
                </c:pt>
                <c:pt idx="141">
                  <c:v>4518.74074074073</c:v>
                </c:pt>
                <c:pt idx="142">
                  <c:v>4518.74074074073</c:v>
                </c:pt>
                <c:pt idx="143">
                  <c:v>4518.74074074073</c:v>
                </c:pt>
                <c:pt idx="144">
                  <c:v>4518.74074074073</c:v>
                </c:pt>
                <c:pt idx="145">
                  <c:v>4518.74074074073</c:v>
                </c:pt>
                <c:pt idx="146">
                  <c:v>4518.74074074073</c:v>
                </c:pt>
                <c:pt idx="147">
                  <c:v>4518.74074074073</c:v>
                </c:pt>
                <c:pt idx="148">
                  <c:v>4518.74074074073</c:v>
                </c:pt>
                <c:pt idx="149">
                  <c:v>4518.74074074073</c:v>
                </c:pt>
                <c:pt idx="150">
                  <c:v>4518.74074074073</c:v>
                </c:pt>
                <c:pt idx="151">
                  <c:v>4518.74074074073</c:v>
                </c:pt>
                <c:pt idx="152">
                  <c:v>4518.74074074073</c:v>
                </c:pt>
                <c:pt idx="153">
                  <c:v>4518.74074074073</c:v>
                </c:pt>
                <c:pt idx="154">
                  <c:v>4518.74074074073</c:v>
                </c:pt>
                <c:pt idx="155">
                  <c:v>4518.74074074073</c:v>
                </c:pt>
                <c:pt idx="156">
                  <c:v>4518.74074074073</c:v>
                </c:pt>
                <c:pt idx="157">
                  <c:v>4518.74074074073</c:v>
                </c:pt>
                <c:pt idx="158">
                  <c:v>4518.74074074073</c:v>
                </c:pt>
                <c:pt idx="159">
                  <c:v>4518.74074074073</c:v>
                </c:pt>
                <c:pt idx="160">
                  <c:v>4518.74074074073</c:v>
                </c:pt>
                <c:pt idx="161">
                  <c:v>4518.74074074073</c:v>
                </c:pt>
                <c:pt idx="162">
                  <c:v>4518.74074074073</c:v>
                </c:pt>
                <c:pt idx="163">
                  <c:v>4518.74074074073</c:v>
                </c:pt>
                <c:pt idx="164">
                  <c:v>4518.74074074073</c:v>
                </c:pt>
                <c:pt idx="165">
                  <c:v>4518.74074074073</c:v>
                </c:pt>
                <c:pt idx="166">
                  <c:v>4518.74074074073</c:v>
                </c:pt>
                <c:pt idx="167">
                  <c:v>4518.74074074073</c:v>
                </c:pt>
                <c:pt idx="168">
                  <c:v>4518.74074074073</c:v>
                </c:pt>
                <c:pt idx="169">
                  <c:v>4518.74074074073</c:v>
                </c:pt>
                <c:pt idx="170">
                  <c:v>4518.74074074073</c:v>
                </c:pt>
                <c:pt idx="171">
                  <c:v>4518.74074074073</c:v>
                </c:pt>
                <c:pt idx="172">
                  <c:v>4518.74074074073</c:v>
                </c:pt>
                <c:pt idx="173">
                  <c:v>4518.74074074073</c:v>
                </c:pt>
                <c:pt idx="174">
                  <c:v>4518.74074074073</c:v>
                </c:pt>
                <c:pt idx="175">
                  <c:v>4518.74074074073</c:v>
                </c:pt>
                <c:pt idx="176">
                  <c:v>4518.74074074073</c:v>
                </c:pt>
                <c:pt idx="177">
                  <c:v>4518.74074074073</c:v>
                </c:pt>
                <c:pt idx="178">
                  <c:v>4518.74074074073</c:v>
                </c:pt>
                <c:pt idx="179">
                  <c:v>4518.74074074073</c:v>
                </c:pt>
                <c:pt idx="180">
                  <c:v>4518.74074074073</c:v>
                </c:pt>
                <c:pt idx="181">
                  <c:v>4518.74074074073</c:v>
                </c:pt>
                <c:pt idx="182">
                  <c:v>4518.74074074073</c:v>
                </c:pt>
                <c:pt idx="183">
                  <c:v>4518.74074074073</c:v>
                </c:pt>
                <c:pt idx="184">
                  <c:v>4518.74074074073</c:v>
                </c:pt>
                <c:pt idx="185">
                  <c:v>4518.74074074073</c:v>
                </c:pt>
                <c:pt idx="186">
                  <c:v>4518.74074074073</c:v>
                </c:pt>
                <c:pt idx="187">
                  <c:v>4518.74074074073</c:v>
                </c:pt>
                <c:pt idx="188">
                  <c:v>4518.74074074073</c:v>
                </c:pt>
                <c:pt idx="189">
                  <c:v>4518.74074074073</c:v>
                </c:pt>
                <c:pt idx="190">
                  <c:v>4518.74074074073</c:v>
                </c:pt>
                <c:pt idx="191">
                  <c:v>4518.74074074073</c:v>
                </c:pt>
                <c:pt idx="192">
                  <c:v>4518.74074074073</c:v>
                </c:pt>
                <c:pt idx="193">
                  <c:v>4518.74074074073</c:v>
                </c:pt>
                <c:pt idx="194">
                  <c:v>4518.74074074073</c:v>
                </c:pt>
                <c:pt idx="195">
                  <c:v>4518.74074074073</c:v>
                </c:pt>
                <c:pt idx="196">
                  <c:v>4518.74074074073</c:v>
                </c:pt>
                <c:pt idx="197">
                  <c:v>4518.74074074073</c:v>
                </c:pt>
                <c:pt idx="198">
                  <c:v>4518.74074074073</c:v>
                </c:pt>
                <c:pt idx="199">
                  <c:v>4518.74074074073</c:v>
                </c:pt>
                <c:pt idx="200">
                  <c:v>4518.74074074073</c:v>
                </c:pt>
                <c:pt idx="201">
                  <c:v>4518.74074074073</c:v>
                </c:pt>
                <c:pt idx="202">
                  <c:v>4518.74074074073</c:v>
                </c:pt>
                <c:pt idx="203">
                  <c:v>4518.74074074073</c:v>
                </c:pt>
                <c:pt idx="204">
                  <c:v>4518.74074074073</c:v>
                </c:pt>
                <c:pt idx="205">
                  <c:v>4518.74074074073</c:v>
                </c:pt>
                <c:pt idx="206">
                  <c:v>4518.74074074073</c:v>
                </c:pt>
                <c:pt idx="207">
                  <c:v>4518.74074074073</c:v>
                </c:pt>
                <c:pt idx="208">
                  <c:v>4518.74074074073</c:v>
                </c:pt>
                <c:pt idx="209">
                  <c:v>4518.74074074073</c:v>
                </c:pt>
                <c:pt idx="210">
                  <c:v>4518.74074074073</c:v>
                </c:pt>
                <c:pt idx="211">
                  <c:v>4518.74074074073</c:v>
                </c:pt>
                <c:pt idx="212">
                  <c:v>4518.74074074073</c:v>
                </c:pt>
                <c:pt idx="213">
                  <c:v>4518.74074074073</c:v>
                </c:pt>
                <c:pt idx="214">
                  <c:v>4518.74074074073</c:v>
                </c:pt>
                <c:pt idx="215">
                  <c:v>4518.74074074073</c:v>
                </c:pt>
                <c:pt idx="216">
                  <c:v>4518.74074074073</c:v>
                </c:pt>
                <c:pt idx="217">
                  <c:v>4518.74074074073</c:v>
                </c:pt>
                <c:pt idx="218">
                  <c:v>4518.74074074073</c:v>
                </c:pt>
                <c:pt idx="219">
                  <c:v>4518.74074074073</c:v>
                </c:pt>
                <c:pt idx="220">
                  <c:v>4518.74074074073</c:v>
                </c:pt>
                <c:pt idx="221">
                  <c:v>4518.74074074073</c:v>
                </c:pt>
                <c:pt idx="222">
                  <c:v>4518.74074074073</c:v>
                </c:pt>
                <c:pt idx="223">
                  <c:v>4518.74074074073</c:v>
                </c:pt>
                <c:pt idx="224">
                  <c:v>4518.74074074073</c:v>
                </c:pt>
                <c:pt idx="225">
                  <c:v>4518.74074074073</c:v>
                </c:pt>
                <c:pt idx="226">
                  <c:v>4518.74074074073</c:v>
                </c:pt>
                <c:pt idx="227">
                  <c:v>4518.74074074073</c:v>
                </c:pt>
                <c:pt idx="228">
                  <c:v>4518.74074074073</c:v>
                </c:pt>
                <c:pt idx="229">
                  <c:v>4518.74074074073</c:v>
                </c:pt>
                <c:pt idx="230">
                  <c:v>4518.74074074073</c:v>
                </c:pt>
                <c:pt idx="231">
                  <c:v>4518.74074074073</c:v>
                </c:pt>
                <c:pt idx="232">
                  <c:v>4518.74074074073</c:v>
                </c:pt>
                <c:pt idx="233">
                  <c:v>4518.74074074073</c:v>
                </c:pt>
                <c:pt idx="234">
                  <c:v>4518.74074074073</c:v>
                </c:pt>
                <c:pt idx="235">
                  <c:v>4518.74074074073</c:v>
                </c:pt>
                <c:pt idx="236">
                  <c:v>4518.74074074073</c:v>
                </c:pt>
                <c:pt idx="237">
                  <c:v>4518.74074074073</c:v>
                </c:pt>
                <c:pt idx="238">
                  <c:v>4518.74074074073</c:v>
                </c:pt>
                <c:pt idx="239">
                  <c:v>4518.74074074073</c:v>
                </c:pt>
                <c:pt idx="240">
                  <c:v>4518.74074074073</c:v>
                </c:pt>
                <c:pt idx="241">
                  <c:v>4518.74074074073</c:v>
                </c:pt>
                <c:pt idx="242">
                  <c:v>4518.74074074073</c:v>
                </c:pt>
                <c:pt idx="243">
                  <c:v>4518.74074074073</c:v>
                </c:pt>
                <c:pt idx="244">
                  <c:v>4518.74074074073</c:v>
                </c:pt>
                <c:pt idx="245">
                  <c:v>4518.74074074073</c:v>
                </c:pt>
                <c:pt idx="246">
                  <c:v>4518.74074074073</c:v>
                </c:pt>
                <c:pt idx="247">
                  <c:v>4518.74074074073</c:v>
                </c:pt>
                <c:pt idx="248">
                  <c:v>4518.74074074073</c:v>
                </c:pt>
                <c:pt idx="249">
                  <c:v>4518.74074074073</c:v>
                </c:pt>
                <c:pt idx="250">
                  <c:v>4518.74074074073</c:v>
                </c:pt>
                <c:pt idx="251">
                  <c:v>4518.74074074073</c:v>
                </c:pt>
                <c:pt idx="252">
                  <c:v>4518.74074074073</c:v>
                </c:pt>
                <c:pt idx="253">
                  <c:v>4518.74074074073</c:v>
                </c:pt>
                <c:pt idx="254">
                  <c:v>4518.74074074073</c:v>
                </c:pt>
                <c:pt idx="255">
                  <c:v>4518.74074074073</c:v>
                </c:pt>
                <c:pt idx="256">
                  <c:v>4518.74074074073</c:v>
                </c:pt>
                <c:pt idx="257">
                  <c:v>4518.74074074073</c:v>
                </c:pt>
                <c:pt idx="258">
                  <c:v>4518.74074074073</c:v>
                </c:pt>
                <c:pt idx="259">
                  <c:v>4518.74074074073</c:v>
                </c:pt>
                <c:pt idx="260">
                  <c:v>4518.74074074073</c:v>
                </c:pt>
                <c:pt idx="261">
                  <c:v>4518.74074074073</c:v>
                </c:pt>
                <c:pt idx="262">
                  <c:v>4518.74074074073</c:v>
                </c:pt>
                <c:pt idx="263">
                  <c:v>4518.74074074073</c:v>
                </c:pt>
                <c:pt idx="264">
                  <c:v>4518.74074074073</c:v>
                </c:pt>
                <c:pt idx="265">
                  <c:v>4518.74074074073</c:v>
                </c:pt>
                <c:pt idx="266">
                  <c:v>4518.74074074073</c:v>
                </c:pt>
                <c:pt idx="267">
                  <c:v>4518.74074074073</c:v>
                </c:pt>
                <c:pt idx="268">
                  <c:v>4518.74074074073</c:v>
                </c:pt>
                <c:pt idx="269">
                  <c:v>4518.74074074073</c:v>
                </c:pt>
                <c:pt idx="270">
                  <c:v>4518.74074074073</c:v>
                </c:pt>
                <c:pt idx="271">
                  <c:v>4518.74074074073</c:v>
                </c:pt>
                <c:pt idx="272">
                  <c:v>4518.74074074073</c:v>
                </c:pt>
                <c:pt idx="273">
                  <c:v>4518.74074074073</c:v>
                </c:pt>
                <c:pt idx="274">
                  <c:v>4518.74074074073</c:v>
                </c:pt>
                <c:pt idx="275">
                  <c:v>4518.74074074073</c:v>
                </c:pt>
                <c:pt idx="276">
                  <c:v>4518.74074074073</c:v>
                </c:pt>
                <c:pt idx="277">
                  <c:v>4518.74074074073</c:v>
                </c:pt>
                <c:pt idx="278">
                  <c:v>4518.74074074073</c:v>
                </c:pt>
                <c:pt idx="279">
                  <c:v>4518.74074074073</c:v>
                </c:pt>
                <c:pt idx="280">
                  <c:v>4518.74074074073</c:v>
                </c:pt>
                <c:pt idx="281">
                  <c:v>4518.74074074073</c:v>
                </c:pt>
                <c:pt idx="282">
                  <c:v>4518.74074074073</c:v>
                </c:pt>
                <c:pt idx="283">
                  <c:v>4518.74074074073</c:v>
                </c:pt>
                <c:pt idx="284">
                  <c:v>4518.74074074073</c:v>
                </c:pt>
                <c:pt idx="285">
                  <c:v>4518.74074074073</c:v>
                </c:pt>
                <c:pt idx="286">
                  <c:v>4518.74074074073</c:v>
                </c:pt>
                <c:pt idx="287">
                  <c:v>4518.74074074073</c:v>
                </c:pt>
                <c:pt idx="288">
                  <c:v>4518.74074074073</c:v>
                </c:pt>
                <c:pt idx="289">
                  <c:v>4518.74074074073</c:v>
                </c:pt>
                <c:pt idx="290">
                  <c:v>4518.74074074073</c:v>
                </c:pt>
                <c:pt idx="291">
                  <c:v>4518.74074074073</c:v>
                </c:pt>
                <c:pt idx="292">
                  <c:v>4518.74074074073</c:v>
                </c:pt>
                <c:pt idx="293">
                  <c:v>4518.74074074073</c:v>
                </c:pt>
                <c:pt idx="294">
                  <c:v>4518.74074074073</c:v>
                </c:pt>
                <c:pt idx="295">
                  <c:v>4518.74074074073</c:v>
                </c:pt>
                <c:pt idx="296">
                  <c:v>4518.74074074073</c:v>
                </c:pt>
                <c:pt idx="297">
                  <c:v>4518.74074074073</c:v>
                </c:pt>
                <c:pt idx="298">
                  <c:v>4518.74074074073</c:v>
                </c:pt>
                <c:pt idx="299">
                  <c:v>4518.74074074073</c:v>
                </c:pt>
                <c:pt idx="300">
                  <c:v>4518.74074074073</c:v>
                </c:pt>
                <c:pt idx="301">
                  <c:v>4518.74074074073</c:v>
                </c:pt>
                <c:pt idx="302">
                  <c:v>4518.74074074073</c:v>
                </c:pt>
                <c:pt idx="303">
                  <c:v>4518.74074074073</c:v>
                </c:pt>
                <c:pt idx="304">
                  <c:v>4518.74074074073</c:v>
                </c:pt>
                <c:pt idx="305">
                  <c:v>4518.74074074073</c:v>
                </c:pt>
                <c:pt idx="306">
                  <c:v>4518.74074074073</c:v>
                </c:pt>
                <c:pt idx="307">
                  <c:v>4518.74074074073</c:v>
                </c:pt>
                <c:pt idx="308">
                  <c:v>4518.74074074073</c:v>
                </c:pt>
                <c:pt idx="309">
                  <c:v>4518.74074074073</c:v>
                </c:pt>
                <c:pt idx="310">
                  <c:v>4518.74074074073</c:v>
                </c:pt>
                <c:pt idx="311">
                  <c:v>4518.74074074073</c:v>
                </c:pt>
                <c:pt idx="312">
                  <c:v>4518.74074074073</c:v>
                </c:pt>
                <c:pt idx="313">
                  <c:v>4518.74074074073</c:v>
                </c:pt>
                <c:pt idx="314">
                  <c:v>4518.74074074073</c:v>
                </c:pt>
                <c:pt idx="315">
                  <c:v>4518.74074074073</c:v>
                </c:pt>
                <c:pt idx="316">
                  <c:v>4518.74074074073</c:v>
                </c:pt>
                <c:pt idx="317">
                  <c:v>4518.74074074073</c:v>
                </c:pt>
                <c:pt idx="318">
                  <c:v>4518.74074074073</c:v>
                </c:pt>
                <c:pt idx="319">
                  <c:v>4518.74074074073</c:v>
                </c:pt>
                <c:pt idx="320">
                  <c:v>4518.74074074073</c:v>
                </c:pt>
                <c:pt idx="321">
                  <c:v>4518.74074074073</c:v>
                </c:pt>
                <c:pt idx="322">
                  <c:v>4518.74074074073</c:v>
                </c:pt>
                <c:pt idx="323">
                  <c:v>4518.74074074073</c:v>
                </c:pt>
                <c:pt idx="324">
                  <c:v>4518.74074074073</c:v>
                </c:pt>
                <c:pt idx="325">
                  <c:v>4518.74074074073</c:v>
                </c:pt>
                <c:pt idx="326">
                  <c:v>4518.74074074073</c:v>
                </c:pt>
                <c:pt idx="327">
                  <c:v>4518.74074074073</c:v>
                </c:pt>
                <c:pt idx="328">
                  <c:v>4518.74074074073</c:v>
                </c:pt>
                <c:pt idx="329">
                  <c:v>4518.74074074073</c:v>
                </c:pt>
                <c:pt idx="330">
                  <c:v>4518.74074074073</c:v>
                </c:pt>
                <c:pt idx="331">
                  <c:v>4518.74074074073</c:v>
                </c:pt>
                <c:pt idx="332">
                  <c:v>4518.74074074073</c:v>
                </c:pt>
                <c:pt idx="333">
                  <c:v>4518.74074074073</c:v>
                </c:pt>
                <c:pt idx="334">
                  <c:v>4518.74074074073</c:v>
                </c:pt>
                <c:pt idx="335">
                  <c:v>4518.74074074073</c:v>
                </c:pt>
                <c:pt idx="336">
                  <c:v>4518.74074074073</c:v>
                </c:pt>
                <c:pt idx="337">
                  <c:v>4518.74074074073</c:v>
                </c:pt>
                <c:pt idx="338">
                  <c:v>4518.74074074073</c:v>
                </c:pt>
                <c:pt idx="339">
                  <c:v>4518.74074074073</c:v>
                </c:pt>
                <c:pt idx="340">
                  <c:v>4518.74074074073</c:v>
                </c:pt>
                <c:pt idx="341">
                  <c:v>4518.74074074073</c:v>
                </c:pt>
                <c:pt idx="342">
                  <c:v>4518.74074074073</c:v>
                </c:pt>
                <c:pt idx="343">
                  <c:v>4518.74074074073</c:v>
                </c:pt>
                <c:pt idx="344">
                  <c:v>4518.74074074073</c:v>
                </c:pt>
                <c:pt idx="345">
                  <c:v>4518.74074074073</c:v>
                </c:pt>
                <c:pt idx="346">
                  <c:v>4518.74074074073</c:v>
                </c:pt>
                <c:pt idx="347">
                  <c:v>4518.74074074073</c:v>
                </c:pt>
                <c:pt idx="348">
                  <c:v>4518.74074074073</c:v>
                </c:pt>
                <c:pt idx="349">
                  <c:v>4518.74074074073</c:v>
                </c:pt>
                <c:pt idx="350">
                  <c:v>4518.74074074073</c:v>
                </c:pt>
                <c:pt idx="351">
                  <c:v>4518.74074074073</c:v>
                </c:pt>
                <c:pt idx="352">
                  <c:v>4518.74074074073</c:v>
                </c:pt>
                <c:pt idx="353">
                  <c:v>4518.74074074073</c:v>
                </c:pt>
                <c:pt idx="354">
                  <c:v>4518.74074074073</c:v>
                </c:pt>
                <c:pt idx="355">
                  <c:v>4518.74074074073</c:v>
                </c:pt>
                <c:pt idx="356">
                  <c:v>4518.74074074073</c:v>
                </c:pt>
                <c:pt idx="357">
                  <c:v>4518.74074074073</c:v>
                </c:pt>
                <c:pt idx="358">
                  <c:v>4518.74074074073</c:v>
                </c:pt>
                <c:pt idx="359">
                  <c:v>4518.74074074073</c:v>
                </c:pt>
                <c:pt idx="360">
                  <c:v>4518.74074074073</c:v>
                </c:pt>
                <c:pt idx="361">
                  <c:v>4518.74074074073</c:v>
                </c:pt>
                <c:pt idx="362">
                  <c:v>4518.74074074073</c:v>
                </c:pt>
                <c:pt idx="363">
                  <c:v>4518.74074074073</c:v>
                </c:pt>
                <c:pt idx="364">
                  <c:v>4518.74074074073</c:v>
                </c:pt>
                <c:pt idx="365">
                  <c:v>4518.74074074073</c:v>
                </c:pt>
                <c:pt idx="366">
                  <c:v>4518.74074074073</c:v>
                </c:pt>
                <c:pt idx="367">
                  <c:v>4518.74074074073</c:v>
                </c:pt>
                <c:pt idx="368">
                  <c:v>4518.74074074073</c:v>
                </c:pt>
                <c:pt idx="369">
                  <c:v>4518.74074074073</c:v>
                </c:pt>
                <c:pt idx="370">
                  <c:v>4518.74074074073</c:v>
                </c:pt>
                <c:pt idx="371">
                  <c:v>4518.74074074073</c:v>
                </c:pt>
                <c:pt idx="372">
                  <c:v>4518.74074074073</c:v>
                </c:pt>
                <c:pt idx="373">
                  <c:v>4518.74074074073</c:v>
                </c:pt>
                <c:pt idx="374">
                  <c:v>4518.74074074073</c:v>
                </c:pt>
                <c:pt idx="375">
                  <c:v>4518.74074074073</c:v>
                </c:pt>
                <c:pt idx="376">
                  <c:v>4518.74074074073</c:v>
                </c:pt>
                <c:pt idx="377">
                  <c:v>4518.74074074073</c:v>
                </c:pt>
                <c:pt idx="378">
                  <c:v>4518.74074074073</c:v>
                </c:pt>
                <c:pt idx="379">
                  <c:v>4518.74074074073</c:v>
                </c:pt>
                <c:pt idx="380">
                  <c:v>4518.74074074073</c:v>
                </c:pt>
                <c:pt idx="381">
                  <c:v>4518.74074074073</c:v>
                </c:pt>
                <c:pt idx="382">
                  <c:v>4518.74074074073</c:v>
                </c:pt>
                <c:pt idx="383">
                  <c:v>4518.74074074073</c:v>
                </c:pt>
                <c:pt idx="384">
                  <c:v>4518.74074074073</c:v>
                </c:pt>
                <c:pt idx="385">
                  <c:v>4518.74074074073</c:v>
                </c:pt>
                <c:pt idx="386">
                  <c:v>4518.74074074073</c:v>
                </c:pt>
                <c:pt idx="387">
                  <c:v>4518.74074074073</c:v>
                </c:pt>
                <c:pt idx="388">
                  <c:v>4518.74074074073</c:v>
                </c:pt>
                <c:pt idx="389">
                  <c:v>4518.74074074073</c:v>
                </c:pt>
                <c:pt idx="390">
                  <c:v>4518.74074074073</c:v>
                </c:pt>
                <c:pt idx="391">
                  <c:v>4518.74074074073</c:v>
                </c:pt>
                <c:pt idx="392">
                  <c:v>4518.74074074073</c:v>
                </c:pt>
                <c:pt idx="393">
                  <c:v>4518.74074074073</c:v>
                </c:pt>
                <c:pt idx="394">
                  <c:v>4518.74074074073</c:v>
                </c:pt>
                <c:pt idx="395">
                  <c:v>4518.74074074073</c:v>
                </c:pt>
                <c:pt idx="396">
                  <c:v>4518.74074074073</c:v>
                </c:pt>
                <c:pt idx="397">
                  <c:v>4518.74074074073</c:v>
                </c:pt>
                <c:pt idx="398">
                  <c:v>4518.74074074073</c:v>
                </c:pt>
                <c:pt idx="399">
                  <c:v>4518.74074074073</c:v>
                </c:pt>
                <c:pt idx="400">
                  <c:v>4518.74074074073</c:v>
                </c:pt>
                <c:pt idx="401">
                  <c:v>4518.74074074073</c:v>
                </c:pt>
                <c:pt idx="402">
                  <c:v>4518.74074074073</c:v>
                </c:pt>
                <c:pt idx="403">
                  <c:v>4518.74074074073</c:v>
                </c:pt>
                <c:pt idx="404">
                  <c:v>4518.74074074073</c:v>
                </c:pt>
                <c:pt idx="405">
                  <c:v>4518.74074074073</c:v>
                </c:pt>
                <c:pt idx="406">
                  <c:v>4518.74074074073</c:v>
                </c:pt>
                <c:pt idx="407">
                  <c:v>4518.74074074073</c:v>
                </c:pt>
                <c:pt idx="408">
                  <c:v>4518.74074074073</c:v>
                </c:pt>
                <c:pt idx="409">
                  <c:v>4518.74074074073</c:v>
                </c:pt>
                <c:pt idx="410">
                  <c:v>4518.74074074073</c:v>
                </c:pt>
                <c:pt idx="411">
                  <c:v>4518.74074074073</c:v>
                </c:pt>
                <c:pt idx="412">
                  <c:v>4518.74074074073</c:v>
                </c:pt>
                <c:pt idx="413">
                  <c:v>4518.74074074073</c:v>
                </c:pt>
                <c:pt idx="414">
                  <c:v>4518.74074074073</c:v>
                </c:pt>
                <c:pt idx="415">
                  <c:v>4518.74074074073</c:v>
                </c:pt>
                <c:pt idx="416">
                  <c:v>4518.74074074073</c:v>
                </c:pt>
                <c:pt idx="417">
                  <c:v>4518.74074074073</c:v>
                </c:pt>
                <c:pt idx="418">
                  <c:v>4518.74074074073</c:v>
                </c:pt>
                <c:pt idx="419">
                  <c:v>4518.74074074073</c:v>
                </c:pt>
                <c:pt idx="420">
                  <c:v>4518.74074074073</c:v>
                </c:pt>
                <c:pt idx="421">
                  <c:v>4518.74074074073</c:v>
                </c:pt>
                <c:pt idx="422">
                  <c:v>4518.74074074073</c:v>
                </c:pt>
                <c:pt idx="423">
                  <c:v>4518.74074074073</c:v>
                </c:pt>
                <c:pt idx="424">
                  <c:v>4518.74074074073</c:v>
                </c:pt>
                <c:pt idx="425">
                  <c:v>4518.74074074073</c:v>
                </c:pt>
                <c:pt idx="426">
                  <c:v>4518.74074074073</c:v>
                </c:pt>
                <c:pt idx="427">
                  <c:v>4518.74074074073</c:v>
                </c:pt>
                <c:pt idx="428">
                  <c:v>4518.74074074073</c:v>
                </c:pt>
                <c:pt idx="429">
                  <c:v>4518.74074074073</c:v>
                </c:pt>
                <c:pt idx="430">
                  <c:v>4518.74074074073</c:v>
                </c:pt>
                <c:pt idx="431">
                  <c:v>4518.74074074073</c:v>
                </c:pt>
                <c:pt idx="432">
                  <c:v>4518.74074074073</c:v>
                </c:pt>
                <c:pt idx="433">
                  <c:v>4518.74074074073</c:v>
                </c:pt>
                <c:pt idx="434">
                  <c:v>4518.74074074073</c:v>
                </c:pt>
                <c:pt idx="435">
                  <c:v>4518.74074074073</c:v>
                </c:pt>
                <c:pt idx="436">
                  <c:v>4518.74074074073</c:v>
                </c:pt>
                <c:pt idx="437">
                  <c:v>4518.74074074073</c:v>
                </c:pt>
                <c:pt idx="438">
                  <c:v>4518.74074074073</c:v>
                </c:pt>
                <c:pt idx="439">
                  <c:v>4518.74074074073</c:v>
                </c:pt>
                <c:pt idx="440">
                  <c:v>4518.74074074073</c:v>
                </c:pt>
                <c:pt idx="441">
                  <c:v>4518.74074074073</c:v>
                </c:pt>
                <c:pt idx="442">
                  <c:v>4518.74074074073</c:v>
                </c:pt>
                <c:pt idx="443">
                  <c:v>4518.74074074073</c:v>
                </c:pt>
                <c:pt idx="444">
                  <c:v>4518.74074074073</c:v>
                </c:pt>
                <c:pt idx="445">
                  <c:v>4518.74074074073</c:v>
                </c:pt>
                <c:pt idx="446">
                  <c:v>4518.74074074073</c:v>
                </c:pt>
                <c:pt idx="447">
                  <c:v>4518.74074074073</c:v>
                </c:pt>
                <c:pt idx="448">
                  <c:v>4518.74074074073</c:v>
                </c:pt>
                <c:pt idx="449">
                  <c:v>4518.74074074073</c:v>
                </c:pt>
                <c:pt idx="450">
                  <c:v>4518.74074074073</c:v>
                </c:pt>
                <c:pt idx="451">
                  <c:v>4518.74074074073</c:v>
                </c:pt>
                <c:pt idx="452">
                  <c:v>4518.74074074073</c:v>
                </c:pt>
                <c:pt idx="453">
                  <c:v>4518.74074074073</c:v>
                </c:pt>
                <c:pt idx="454">
                  <c:v>4518.74074074073</c:v>
                </c:pt>
                <c:pt idx="455">
                  <c:v>4518.74074074073</c:v>
                </c:pt>
                <c:pt idx="456">
                  <c:v>4518.74074074073</c:v>
                </c:pt>
                <c:pt idx="457">
                  <c:v>4518.74074074073</c:v>
                </c:pt>
                <c:pt idx="458">
                  <c:v>4518.74074074073</c:v>
                </c:pt>
                <c:pt idx="459">
                  <c:v>4518.74074074073</c:v>
                </c:pt>
                <c:pt idx="460">
                  <c:v>4518.74074074073</c:v>
                </c:pt>
                <c:pt idx="461">
                  <c:v>4518.74074074073</c:v>
                </c:pt>
                <c:pt idx="462">
                  <c:v>4518.74074074073</c:v>
                </c:pt>
                <c:pt idx="463">
                  <c:v>4518.74074074073</c:v>
                </c:pt>
                <c:pt idx="464">
                  <c:v>4518.74074074073</c:v>
                </c:pt>
                <c:pt idx="465">
                  <c:v>4518.74074074073</c:v>
                </c:pt>
                <c:pt idx="466">
                  <c:v>4518.74074074073</c:v>
                </c:pt>
                <c:pt idx="467">
                  <c:v>4518.74074074073</c:v>
                </c:pt>
                <c:pt idx="468">
                  <c:v>4518.74074074073</c:v>
                </c:pt>
                <c:pt idx="469">
                  <c:v>4518.74074074073</c:v>
                </c:pt>
                <c:pt idx="470">
                  <c:v>4518.74074074073</c:v>
                </c:pt>
                <c:pt idx="471">
                  <c:v>4518.74074074073</c:v>
                </c:pt>
                <c:pt idx="472">
                  <c:v>4518.74074074073</c:v>
                </c:pt>
                <c:pt idx="473">
                  <c:v>4518.74074074073</c:v>
                </c:pt>
                <c:pt idx="474">
                  <c:v>4518.74074074073</c:v>
                </c:pt>
                <c:pt idx="475">
                  <c:v>4518.74074074073</c:v>
                </c:pt>
                <c:pt idx="476">
                  <c:v>4518.74074074073</c:v>
                </c:pt>
                <c:pt idx="477">
                  <c:v>4518.74074074073</c:v>
                </c:pt>
                <c:pt idx="478">
                  <c:v>4518.74074074073</c:v>
                </c:pt>
                <c:pt idx="479">
                  <c:v>4518.74074074073</c:v>
                </c:pt>
                <c:pt idx="480">
                  <c:v>4518.74074074073</c:v>
                </c:pt>
                <c:pt idx="481">
                  <c:v>4518.74074074073</c:v>
                </c:pt>
                <c:pt idx="482">
                  <c:v>4518.74074074073</c:v>
                </c:pt>
                <c:pt idx="483">
                  <c:v>4518.74074074073</c:v>
                </c:pt>
                <c:pt idx="484">
                  <c:v>4518.74074074073</c:v>
                </c:pt>
                <c:pt idx="485">
                  <c:v>4518.74074074073</c:v>
                </c:pt>
                <c:pt idx="486">
                  <c:v>4518.74074074073</c:v>
                </c:pt>
                <c:pt idx="487">
                  <c:v>4518.74074074073</c:v>
                </c:pt>
                <c:pt idx="488">
                  <c:v>4518.74074074073</c:v>
                </c:pt>
                <c:pt idx="489">
                  <c:v>4518.74074074073</c:v>
                </c:pt>
                <c:pt idx="490">
                  <c:v>4518.74074074073</c:v>
                </c:pt>
                <c:pt idx="491">
                  <c:v>4518.74074074073</c:v>
                </c:pt>
                <c:pt idx="492">
                  <c:v>4518.74074074073</c:v>
                </c:pt>
                <c:pt idx="493">
                  <c:v>4518.74074074073</c:v>
                </c:pt>
                <c:pt idx="494">
                  <c:v>4518.74074074073</c:v>
                </c:pt>
                <c:pt idx="495">
                  <c:v>4518.74074074073</c:v>
                </c:pt>
                <c:pt idx="496">
                  <c:v>4518.74074074073</c:v>
                </c:pt>
                <c:pt idx="497">
                  <c:v>4518.74074074073</c:v>
                </c:pt>
                <c:pt idx="498">
                  <c:v>4518.74074074073</c:v>
                </c:pt>
                <c:pt idx="499">
                  <c:v>4518.74074074073</c:v>
                </c:pt>
                <c:pt idx="500">
                  <c:v>4518.74074074073</c:v>
                </c:pt>
                <c:pt idx="501">
                  <c:v>4518.74074074073</c:v>
                </c:pt>
                <c:pt idx="502">
                  <c:v>4518.74074074073</c:v>
                </c:pt>
                <c:pt idx="503">
                  <c:v>4518.74074074073</c:v>
                </c:pt>
                <c:pt idx="504">
                  <c:v>4518.74074074073</c:v>
                </c:pt>
                <c:pt idx="505">
                  <c:v>4518.74074074073</c:v>
                </c:pt>
                <c:pt idx="506">
                  <c:v>4518.74074074073</c:v>
                </c:pt>
                <c:pt idx="507">
                  <c:v>4518.74074074073</c:v>
                </c:pt>
                <c:pt idx="508">
                  <c:v>4518.74074074073</c:v>
                </c:pt>
                <c:pt idx="509">
                  <c:v>4518.74074074073</c:v>
                </c:pt>
                <c:pt idx="510">
                  <c:v>4518.74074074073</c:v>
                </c:pt>
                <c:pt idx="511">
                  <c:v>4518.74074074073</c:v>
                </c:pt>
                <c:pt idx="512">
                  <c:v>4518.74074074073</c:v>
                </c:pt>
                <c:pt idx="513">
                  <c:v>4518.74074074073</c:v>
                </c:pt>
                <c:pt idx="514">
                  <c:v>4518.74074074073</c:v>
                </c:pt>
                <c:pt idx="515">
                  <c:v>4518.74074074073</c:v>
                </c:pt>
                <c:pt idx="516">
                  <c:v>4518.74074074073</c:v>
                </c:pt>
                <c:pt idx="517">
                  <c:v>4518.74074074073</c:v>
                </c:pt>
                <c:pt idx="518">
                  <c:v>4518.74074074073</c:v>
                </c:pt>
                <c:pt idx="519">
                  <c:v>4518.74074074073</c:v>
                </c:pt>
                <c:pt idx="520">
                  <c:v>4518.74074074073</c:v>
                </c:pt>
                <c:pt idx="521">
                  <c:v>4518.74074074073</c:v>
                </c:pt>
                <c:pt idx="522">
                  <c:v>4518.74074074073</c:v>
                </c:pt>
                <c:pt idx="523">
                  <c:v>4518.74074074073</c:v>
                </c:pt>
                <c:pt idx="524">
                  <c:v>4518.74074074073</c:v>
                </c:pt>
                <c:pt idx="525">
                  <c:v>4518.74074074073</c:v>
                </c:pt>
                <c:pt idx="526">
                  <c:v>4518.74074074073</c:v>
                </c:pt>
                <c:pt idx="527">
                  <c:v>4518.74074074073</c:v>
                </c:pt>
                <c:pt idx="528">
                  <c:v>4518.74074074073</c:v>
                </c:pt>
                <c:pt idx="529">
                  <c:v>4518.74074074073</c:v>
                </c:pt>
                <c:pt idx="530">
                  <c:v>4518.74074074073</c:v>
                </c:pt>
                <c:pt idx="531">
                  <c:v>4518.74074074073</c:v>
                </c:pt>
                <c:pt idx="532">
                  <c:v>4518.74074074073</c:v>
                </c:pt>
                <c:pt idx="533">
                  <c:v>4518.74074074073</c:v>
                </c:pt>
                <c:pt idx="534">
                  <c:v>4518.74074074073</c:v>
                </c:pt>
                <c:pt idx="535">
                  <c:v>4518.74074074073</c:v>
                </c:pt>
                <c:pt idx="536">
                  <c:v>4518.74074074073</c:v>
                </c:pt>
                <c:pt idx="537">
                  <c:v>4518.74074074073</c:v>
                </c:pt>
                <c:pt idx="538">
                  <c:v>4518.74074074073</c:v>
                </c:pt>
                <c:pt idx="539">
                  <c:v>4518.74074074073</c:v>
                </c:pt>
                <c:pt idx="540">
                  <c:v>4518.74074074073</c:v>
                </c:pt>
                <c:pt idx="541">
                  <c:v>4518.74074074073</c:v>
                </c:pt>
                <c:pt idx="542">
                  <c:v>4518.74074074073</c:v>
                </c:pt>
                <c:pt idx="543">
                  <c:v>4518.74074074073</c:v>
                </c:pt>
                <c:pt idx="544">
                  <c:v>4518.74074074073</c:v>
                </c:pt>
                <c:pt idx="545">
                  <c:v>4518.74074074073</c:v>
                </c:pt>
                <c:pt idx="546">
                  <c:v>4518.74074074073</c:v>
                </c:pt>
                <c:pt idx="547">
                  <c:v>4518.74074074073</c:v>
                </c:pt>
                <c:pt idx="548">
                  <c:v>4518.74074074073</c:v>
                </c:pt>
                <c:pt idx="549">
                  <c:v>4518.74074074073</c:v>
                </c:pt>
                <c:pt idx="550">
                  <c:v>4518.74074074073</c:v>
                </c:pt>
                <c:pt idx="551">
                  <c:v>4518.74074074073</c:v>
                </c:pt>
                <c:pt idx="552">
                  <c:v>4518.74074074073</c:v>
                </c:pt>
                <c:pt idx="553">
                  <c:v>4518.74074074073</c:v>
                </c:pt>
                <c:pt idx="554">
                  <c:v>4518.74074074073</c:v>
                </c:pt>
                <c:pt idx="555">
                  <c:v>4518.74074074073</c:v>
                </c:pt>
                <c:pt idx="556">
                  <c:v>4518.74074074073</c:v>
                </c:pt>
                <c:pt idx="557">
                  <c:v>4518.74074074073</c:v>
                </c:pt>
                <c:pt idx="558">
                  <c:v>4518.74074074073</c:v>
                </c:pt>
                <c:pt idx="559">
                  <c:v>4518.74074074073</c:v>
                </c:pt>
                <c:pt idx="560">
                  <c:v>4518.74074074073</c:v>
                </c:pt>
                <c:pt idx="561">
                  <c:v>4518.74074074073</c:v>
                </c:pt>
                <c:pt idx="562">
                  <c:v>4518.74074074073</c:v>
                </c:pt>
                <c:pt idx="563">
                  <c:v>4518.74074074073</c:v>
                </c:pt>
                <c:pt idx="564">
                  <c:v>4518.74074074073</c:v>
                </c:pt>
                <c:pt idx="565">
                  <c:v>4518.74074074073</c:v>
                </c:pt>
                <c:pt idx="566">
                  <c:v>4518.74074074073</c:v>
                </c:pt>
                <c:pt idx="567">
                  <c:v>4518.74074074073</c:v>
                </c:pt>
                <c:pt idx="568">
                  <c:v>4518.74074074073</c:v>
                </c:pt>
                <c:pt idx="569">
                  <c:v>4518.74074074073</c:v>
                </c:pt>
                <c:pt idx="570">
                  <c:v>4518.74074074073</c:v>
                </c:pt>
                <c:pt idx="571">
                  <c:v>4518.74074074073</c:v>
                </c:pt>
                <c:pt idx="572">
                  <c:v>4518.74074074073</c:v>
                </c:pt>
                <c:pt idx="573">
                  <c:v>4518.74074074073</c:v>
                </c:pt>
                <c:pt idx="574">
                  <c:v>4518.74074074073</c:v>
                </c:pt>
                <c:pt idx="575">
                  <c:v>4518.74074074073</c:v>
                </c:pt>
                <c:pt idx="576">
                  <c:v>4518.74074074073</c:v>
                </c:pt>
                <c:pt idx="577">
                  <c:v>4518.74074074073</c:v>
                </c:pt>
                <c:pt idx="578">
                  <c:v>4518.74074074073</c:v>
                </c:pt>
                <c:pt idx="579">
                  <c:v>4518.74074074073</c:v>
                </c:pt>
                <c:pt idx="580">
                  <c:v>4518.74074074073</c:v>
                </c:pt>
                <c:pt idx="581">
                  <c:v>4518.74074074073</c:v>
                </c:pt>
                <c:pt idx="582">
                  <c:v>4518.74074074073</c:v>
                </c:pt>
                <c:pt idx="583">
                  <c:v>4518.74074074073</c:v>
                </c:pt>
                <c:pt idx="584">
                  <c:v>4518.74074074073</c:v>
                </c:pt>
                <c:pt idx="585">
                  <c:v>4518.74074074073</c:v>
                </c:pt>
                <c:pt idx="586">
                  <c:v>4518.74074074073</c:v>
                </c:pt>
                <c:pt idx="587">
                  <c:v>4518.74074074073</c:v>
                </c:pt>
                <c:pt idx="588">
                  <c:v>4518.74074074073</c:v>
                </c:pt>
                <c:pt idx="589">
                  <c:v>4518.74074074073</c:v>
                </c:pt>
                <c:pt idx="590">
                  <c:v>4518.74074074073</c:v>
                </c:pt>
                <c:pt idx="591">
                  <c:v>4518.74074074073</c:v>
                </c:pt>
                <c:pt idx="592">
                  <c:v>4518.74074074073</c:v>
                </c:pt>
                <c:pt idx="593">
                  <c:v>4518.74074074073</c:v>
                </c:pt>
                <c:pt idx="594">
                  <c:v>4518.74074074073</c:v>
                </c:pt>
                <c:pt idx="595">
                  <c:v>4518.74074074073</c:v>
                </c:pt>
                <c:pt idx="596">
                  <c:v>4518.74074074073</c:v>
                </c:pt>
                <c:pt idx="597">
                  <c:v>4518.74074074073</c:v>
                </c:pt>
                <c:pt idx="598">
                  <c:v>4518.74074074073</c:v>
                </c:pt>
                <c:pt idx="599">
                  <c:v>4518.74074074073</c:v>
                </c:pt>
                <c:pt idx="600">
                  <c:v>4518.74074074073</c:v>
                </c:pt>
                <c:pt idx="601">
                  <c:v>4518.74074074073</c:v>
                </c:pt>
                <c:pt idx="602">
                  <c:v>4518.74074074073</c:v>
                </c:pt>
                <c:pt idx="603">
                  <c:v>4518.74074074073</c:v>
                </c:pt>
                <c:pt idx="604">
                  <c:v>4518.74074074073</c:v>
                </c:pt>
                <c:pt idx="605">
                  <c:v>4518.74074074073</c:v>
                </c:pt>
                <c:pt idx="606">
                  <c:v>4518.74074074073</c:v>
                </c:pt>
                <c:pt idx="607">
                  <c:v>4518.74074074073</c:v>
                </c:pt>
                <c:pt idx="608">
                  <c:v>4518.74074074073</c:v>
                </c:pt>
                <c:pt idx="609">
                  <c:v>4518.74074074073</c:v>
                </c:pt>
                <c:pt idx="610">
                  <c:v>4518.74074074073</c:v>
                </c:pt>
                <c:pt idx="611">
                  <c:v>4518.74074074073</c:v>
                </c:pt>
                <c:pt idx="612">
                  <c:v>4518.74074074073</c:v>
                </c:pt>
                <c:pt idx="613">
                  <c:v>4518.74074074073</c:v>
                </c:pt>
                <c:pt idx="614">
                  <c:v>4518.74074074073</c:v>
                </c:pt>
                <c:pt idx="615">
                  <c:v>4518.74074074073</c:v>
                </c:pt>
                <c:pt idx="616">
                  <c:v>4518.74074074073</c:v>
                </c:pt>
                <c:pt idx="617">
                  <c:v>4518.74074074073</c:v>
                </c:pt>
                <c:pt idx="618">
                  <c:v>4518.74074074073</c:v>
                </c:pt>
                <c:pt idx="619">
                  <c:v>4518.74074074073</c:v>
                </c:pt>
                <c:pt idx="620">
                  <c:v>4518.74074074073</c:v>
                </c:pt>
                <c:pt idx="621">
                  <c:v>4518.74074074073</c:v>
                </c:pt>
                <c:pt idx="622">
                  <c:v>4518.74074074073</c:v>
                </c:pt>
                <c:pt idx="623">
                  <c:v>4518.74074074073</c:v>
                </c:pt>
                <c:pt idx="624">
                  <c:v>4518.74074074073</c:v>
                </c:pt>
                <c:pt idx="625">
                  <c:v>4518.74074074073</c:v>
                </c:pt>
                <c:pt idx="626">
                  <c:v>4518.74074074073</c:v>
                </c:pt>
                <c:pt idx="627">
                  <c:v>4518.74074074073</c:v>
                </c:pt>
                <c:pt idx="628">
                  <c:v>4518.74074074073</c:v>
                </c:pt>
                <c:pt idx="629">
                  <c:v>4518.74074074073</c:v>
                </c:pt>
                <c:pt idx="630">
                  <c:v>4518.74074074073</c:v>
                </c:pt>
                <c:pt idx="631">
                  <c:v>4518.74074074073</c:v>
                </c:pt>
                <c:pt idx="632">
                  <c:v>4518.74074074073</c:v>
                </c:pt>
                <c:pt idx="633">
                  <c:v>4518.74074074073</c:v>
                </c:pt>
                <c:pt idx="634">
                  <c:v>4518.74074074073</c:v>
                </c:pt>
                <c:pt idx="635">
                  <c:v>4518.74074074073</c:v>
                </c:pt>
                <c:pt idx="636">
                  <c:v>4518.74074074073</c:v>
                </c:pt>
                <c:pt idx="637">
                  <c:v>4518.74074074073</c:v>
                </c:pt>
                <c:pt idx="638">
                  <c:v>4518.74074074073</c:v>
                </c:pt>
                <c:pt idx="639">
                  <c:v>4518.74074074073</c:v>
                </c:pt>
                <c:pt idx="640">
                  <c:v>4518.74074074073</c:v>
                </c:pt>
                <c:pt idx="641">
                  <c:v>4518.74074074073</c:v>
                </c:pt>
                <c:pt idx="642">
                  <c:v>4518.74074074073</c:v>
                </c:pt>
                <c:pt idx="643">
                  <c:v>4518.74074074073</c:v>
                </c:pt>
                <c:pt idx="644">
                  <c:v>4518.74074074073</c:v>
                </c:pt>
                <c:pt idx="645">
                  <c:v>4518.74074074073</c:v>
                </c:pt>
                <c:pt idx="646">
                  <c:v>4518.74074074073</c:v>
                </c:pt>
                <c:pt idx="647">
                  <c:v>4518.74074074073</c:v>
                </c:pt>
                <c:pt idx="648">
                  <c:v>4518.74074074073</c:v>
                </c:pt>
                <c:pt idx="649">
                  <c:v>4518.74074074073</c:v>
                </c:pt>
                <c:pt idx="650">
                  <c:v>4518.74074074073</c:v>
                </c:pt>
                <c:pt idx="651">
                  <c:v>4518.74074074073</c:v>
                </c:pt>
                <c:pt idx="652">
                  <c:v>4518.74074074073</c:v>
                </c:pt>
                <c:pt idx="653">
                  <c:v>4518.74074074073</c:v>
                </c:pt>
                <c:pt idx="654">
                  <c:v>4518.74074074073</c:v>
                </c:pt>
                <c:pt idx="655">
                  <c:v>4518.74074074073</c:v>
                </c:pt>
                <c:pt idx="656">
                  <c:v>4518.74074074073</c:v>
                </c:pt>
                <c:pt idx="657">
                  <c:v>4518.74074074073</c:v>
                </c:pt>
                <c:pt idx="658">
                  <c:v>4518.74074074073</c:v>
                </c:pt>
                <c:pt idx="659">
                  <c:v>4518.74074074073</c:v>
                </c:pt>
                <c:pt idx="660">
                  <c:v>4518.74074074073</c:v>
                </c:pt>
                <c:pt idx="661">
                  <c:v>4518.74074074073</c:v>
                </c:pt>
                <c:pt idx="662">
                  <c:v>4518.74074074073</c:v>
                </c:pt>
                <c:pt idx="663">
                  <c:v>4518.74074074073</c:v>
                </c:pt>
                <c:pt idx="664">
                  <c:v>4518.74074074073</c:v>
                </c:pt>
                <c:pt idx="665">
                  <c:v>4518.74074074073</c:v>
                </c:pt>
                <c:pt idx="666">
                  <c:v>4518.74074074073</c:v>
                </c:pt>
                <c:pt idx="667">
                  <c:v>4518.74074074073</c:v>
                </c:pt>
                <c:pt idx="668">
                  <c:v>4518.74074074073</c:v>
                </c:pt>
                <c:pt idx="669">
                  <c:v>4518.74074074073</c:v>
                </c:pt>
                <c:pt idx="670">
                  <c:v>4518.74074074073</c:v>
                </c:pt>
                <c:pt idx="671">
                  <c:v>4518.74074074073</c:v>
                </c:pt>
                <c:pt idx="672">
                  <c:v>4518.74074074073</c:v>
                </c:pt>
                <c:pt idx="673">
                  <c:v>4518.74074074073</c:v>
                </c:pt>
                <c:pt idx="674">
                  <c:v>4518.74074074073</c:v>
                </c:pt>
                <c:pt idx="675">
                  <c:v>4518.74074074073</c:v>
                </c:pt>
                <c:pt idx="676">
                  <c:v>4518.74074074073</c:v>
                </c:pt>
                <c:pt idx="677">
                  <c:v>4518.74074074073</c:v>
                </c:pt>
                <c:pt idx="678">
                  <c:v>4518.74074074073</c:v>
                </c:pt>
                <c:pt idx="679">
                  <c:v>4518.74074074073</c:v>
                </c:pt>
                <c:pt idx="680">
                  <c:v>4518.74074074073</c:v>
                </c:pt>
                <c:pt idx="681">
                  <c:v>4518.74074074073</c:v>
                </c:pt>
                <c:pt idx="682">
                  <c:v>4518.74074074073</c:v>
                </c:pt>
                <c:pt idx="683">
                  <c:v>4518.74074074073</c:v>
                </c:pt>
                <c:pt idx="684">
                  <c:v>4518.74074074073</c:v>
                </c:pt>
                <c:pt idx="685">
                  <c:v>4518.74074074073</c:v>
                </c:pt>
                <c:pt idx="686">
                  <c:v>4518.74074074073</c:v>
                </c:pt>
                <c:pt idx="687">
                  <c:v>4518.74074074073</c:v>
                </c:pt>
                <c:pt idx="688">
                  <c:v>4518.74074074073</c:v>
                </c:pt>
                <c:pt idx="689">
                  <c:v>4518.74074074073</c:v>
                </c:pt>
                <c:pt idx="690">
                  <c:v>4518.74074074073</c:v>
                </c:pt>
                <c:pt idx="691">
                  <c:v>4518.74074074073</c:v>
                </c:pt>
                <c:pt idx="692">
                  <c:v>4518.74074074073</c:v>
                </c:pt>
                <c:pt idx="693">
                  <c:v>4518.74074074073</c:v>
                </c:pt>
                <c:pt idx="694">
                  <c:v>4518.74074074073</c:v>
                </c:pt>
                <c:pt idx="695">
                  <c:v>4518.74074074073</c:v>
                </c:pt>
                <c:pt idx="696">
                  <c:v>4518.74074074073</c:v>
                </c:pt>
                <c:pt idx="697">
                  <c:v>4518.74074074073</c:v>
                </c:pt>
                <c:pt idx="698">
                  <c:v>4518.74074074073</c:v>
                </c:pt>
                <c:pt idx="699">
                  <c:v>4518.74074074073</c:v>
                </c:pt>
                <c:pt idx="700">
                  <c:v>4518.74074074073</c:v>
                </c:pt>
                <c:pt idx="701">
                  <c:v>4518.74074074073</c:v>
                </c:pt>
                <c:pt idx="702">
                  <c:v>4518.74074074073</c:v>
                </c:pt>
                <c:pt idx="703">
                  <c:v>4518.74074074073</c:v>
                </c:pt>
                <c:pt idx="704">
                  <c:v>4518.74074074073</c:v>
                </c:pt>
                <c:pt idx="705">
                  <c:v>4518.74074074073</c:v>
                </c:pt>
                <c:pt idx="706">
                  <c:v>4518.74074074073</c:v>
                </c:pt>
                <c:pt idx="707">
                  <c:v>4518.74074074073</c:v>
                </c:pt>
                <c:pt idx="708">
                  <c:v>4518.74074074073</c:v>
                </c:pt>
                <c:pt idx="709">
                  <c:v>4518.74074074073</c:v>
                </c:pt>
                <c:pt idx="710">
                  <c:v>4518.74074074073</c:v>
                </c:pt>
                <c:pt idx="711">
                  <c:v>4518.74074074073</c:v>
                </c:pt>
                <c:pt idx="712">
                  <c:v>4518.74074074073</c:v>
                </c:pt>
                <c:pt idx="713">
                  <c:v>4518.74074074073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Trans!$A$2:$A$715</c:f>
              <c:numCache>
                <c:formatCode>General</c:formatCode>
                <c:ptCount val="7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</c:numCache>
            </c:numRef>
          </c:cat>
          <c:val>
            <c:numRef>
              <c:f>Trans!$D$2:$D$715</c:f>
              <c:numCache>
                <c:formatCode>General</c:formatCode>
                <c:ptCount val="714"/>
                <c:pt idx="0">
                  <c:v>615.184107267576</c:v>
                </c:pt>
                <c:pt idx="1">
                  <c:v>2180.13908600907</c:v>
                </c:pt>
                <c:pt idx="2">
                  <c:v>2120.13063693381</c:v>
                </c:pt>
                <c:pt idx="3">
                  <c:v>2050.81639819938</c:v>
                </c:pt>
                <c:pt idx="4">
                  <c:v>2017.80356906463</c:v>
                </c:pt>
                <c:pt idx="5">
                  <c:v>1961.1362699135</c:v>
                </c:pt>
                <c:pt idx="6">
                  <c:v>1930.94430568566</c:v>
                </c:pt>
                <c:pt idx="7">
                  <c:v>1875.13590353238</c:v>
                </c:pt>
                <c:pt idx="8">
                  <c:v>1845.16807033983</c:v>
                </c:pt>
                <c:pt idx="9">
                  <c:v>1788.35574690183</c:v>
                </c:pt>
                <c:pt idx="10">
                  <c:v>1757.89387091316</c:v>
                </c:pt>
                <c:pt idx="11">
                  <c:v>1699.50157797405</c:v>
                </c:pt>
                <c:pt idx="12">
                  <c:v>1668.26969541038</c:v>
                </c:pt>
                <c:pt idx="13">
                  <c:v>1608.06311417447</c:v>
                </c:pt>
                <c:pt idx="14">
                  <c:v>1575.93524450972</c:v>
                </c:pt>
                <c:pt idx="15">
                  <c:v>1513.80351397162</c:v>
                </c:pt>
                <c:pt idx="16">
                  <c:v>1480.71582646332</c:v>
                </c:pt>
                <c:pt idx="17">
                  <c:v>1416.60134061771</c:v>
                </c:pt>
                <c:pt idx="18">
                  <c:v>1380.64352168767</c:v>
                </c:pt>
                <c:pt idx="19">
                  <c:v>1310.71965337491</c:v>
                </c:pt>
                <c:pt idx="20">
                  <c:v>1217.12276854088</c:v>
                </c:pt>
                <c:pt idx="21">
                  <c:v>1196.78829656283</c:v>
                </c:pt>
                <c:pt idx="22">
                  <c:v>1197.25791491155</c:v>
                </c:pt>
                <c:pt idx="23">
                  <c:v>1170.00731578554</c:v>
                </c:pt>
                <c:pt idx="24">
                  <c:v>1169.37300952035</c:v>
                </c:pt>
                <c:pt idx="25">
                  <c:v>1145.34601530285</c:v>
                </c:pt>
                <c:pt idx="26">
                  <c:v>1144.38386987103</c:v>
                </c:pt>
                <c:pt idx="27">
                  <c:v>1120.47708043305</c:v>
                </c:pt>
                <c:pt idx="28">
                  <c:v>1119.31379807682</c:v>
                </c:pt>
                <c:pt idx="29">
                  <c:v>1094.86709626317</c:v>
                </c:pt>
                <c:pt idx="30">
                  <c:v>1070.12434796363</c:v>
                </c:pt>
                <c:pt idx="31">
                  <c:v>1065.6638565038</c:v>
                </c:pt>
                <c:pt idx="32">
                  <c:v>1064.2508425868</c:v>
                </c:pt>
                <c:pt idx="33">
                  <c:v>1038.2635343814</c:v>
                </c:pt>
                <c:pt idx="34">
                  <c:v>1012.20786949519</c:v>
                </c:pt>
                <c:pt idx="35">
                  <c:v>1006.39170715308</c:v>
                </c:pt>
                <c:pt idx="36">
                  <c:v>1004.73096316837</c:v>
                </c:pt>
                <c:pt idx="37">
                  <c:v>978.138622651044</c:v>
                </c:pt>
                <c:pt idx="38">
                  <c:v>952.876203301601</c:v>
                </c:pt>
                <c:pt idx="39">
                  <c:v>919.819095027537</c:v>
                </c:pt>
                <c:pt idx="40">
                  <c:v>918.440819344345</c:v>
                </c:pt>
                <c:pt idx="41">
                  <c:v>920.635432121556</c:v>
                </c:pt>
                <c:pt idx="42">
                  <c:v>908.442766950908</c:v>
                </c:pt>
                <c:pt idx="43">
                  <c:v>908.192837759089</c:v>
                </c:pt>
                <c:pt idx="44">
                  <c:v>900.524601723133</c:v>
                </c:pt>
                <c:pt idx="45">
                  <c:v>900.575588671773</c:v>
                </c:pt>
                <c:pt idx="46">
                  <c:v>893.203461216606</c:v>
                </c:pt>
                <c:pt idx="47">
                  <c:v>893.345326260578</c:v>
                </c:pt>
                <c:pt idx="48">
                  <c:v>882.820749332412</c:v>
                </c:pt>
                <c:pt idx="49">
                  <c:v>870.077956350165</c:v>
                </c:pt>
                <c:pt idx="50">
                  <c:v>856.468972060337</c:v>
                </c:pt>
                <c:pt idx="51">
                  <c:v>849.655800713186</c:v>
                </c:pt>
                <c:pt idx="52">
                  <c:v>849.123079591395</c:v>
                </c:pt>
                <c:pt idx="53">
                  <c:v>834.803516525639</c:v>
                </c:pt>
                <c:pt idx="54">
                  <c:v>819.61648250879</c:v>
                </c:pt>
                <c:pt idx="55">
                  <c:v>812.394486082218</c:v>
                </c:pt>
                <c:pt idx="56">
                  <c:v>812.154666636399</c:v>
                </c:pt>
                <c:pt idx="57">
                  <c:v>796.275781826097</c:v>
                </c:pt>
                <c:pt idx="58">
                  <c:v>781.456630819248</c:v>
                </c:pt>
                <c:pt idx="59">
                  <c:v>779.834803967029</c:v>
                </c:pt>
                <c:pt idx="60">
                  <c:v>780.4553271806</c:v>
                </c:pt>
                <c:pt idx="61">
                  <c:v>776.755859485121</c:v>
                </c:pt>
                <c:pt idx="62">
                  <c:v>777.553100834755</c:v>
                </c:pt>
                <c:pt idx="63">
                  <c:v>770.214372945303</c:v>
                </c:pt>
                <c:pt idx="64">
                  <c:v>764.785637612702</c:v>
                </c:pt>
                <c:pt idx="65">
                  <c:v>765.698550093266</c:v>
                </c:pt>
                <c:pt idx="66">
                  <c:v>759.111677143128</c:v>
                </c:pt>
                <c:pt idx="67">
                  <c:v>757.888707549986</c:v>
                </c:pt>
                <c:pt idx="68">
                  <c:v>757.352961078081</c:v>
                </c:pt>
                <c:pt idx="69">
                  <c:v>747.147972754689</c:v>
                </c:pt>
                <c:pt idx="70">
                  <c:v>738.042639173405</c:v>
                </c:pt>
                <c:pt idx="71">
                  <c:v>734.630300476032</c:v>
                </c:pt>
                <c:pt idx="72">
                  <c:v>734.583963438897</c:v>
                </c:pt>
                <c:pt idx="73">
                  <c:v>724.450510572714</c:v>
                </c:pt>
                <c:pt idx="74">
                  <c:v>720.447071050928</c:v>
                </c:pt>
                <c:pt idx="75">
                  <c:v>717.509325781547</c:v>
                </c:pt>
                <c:pt idx="76">
                  <c:v>717.04742922623</c:v>
                </c:pt>
                <c:pt idx="77">
                  <c:v>707.088787997276</c:v>
                </c:pt>
                <c:pt idx="78">
                  <c:v>703.702408958947</c:v>
                </c:pt>
                <c:pt idx="79">
                  <c:v>701.534488742822</c:v>
                </c:pt>
                <c:pt idx="80">
                  <c:v>701.897012329078</c:v>
                </c:pt>
                <c:pt idx="81">
                  <c:v>700.166724703825</c:v>
                </c:pt>
                <c:pt idx="82">
                  <c:v>700.19612010189</c:v>
                </c:pt>
                <c:pt idx="83">
                  <c:v>697.373973776049</c:v>
                </c:pt>
                <c:pt idx="84">
                  <c:v>697.25776044385</c:v>
                </c:pt>
                <c:pt idx="85">
                  <c:v>690.909276759943</c:v>
                </c:pt>
                <c:pt idx="86">
                  <c:v>686.828409659654</c:v>
                </c:pt>
                <c:pt idx="87">
                  <c:v>682.564907031679</c:v>
                </c:pt>
                <c:pt idx="88">
                  <c:v>679.823847769523</c:v>
                </c:pt>
                <c:pt idx="89">
                  <c:v>678.726199543131</c:v>
                </c:pt>
                <c:pt idx="90">
                  <c:v>678.880914248979</c:v>
                </c:pt>
                <c:pt idx="91">
                  <c:v>671.662459287925</c:v>
                </c:pt>
                <c:pt idx="92">
                  <c:v>669.988296273876</c:v>
                </c:pt>
                <c:pt idx="93">
                  <c:v>667.318159770298</c:v>
                </c:pt>
                <c:pt idx="94">
                  <c:v>661.356902690274</c:v>
                </c:pt>
                <c:pt idx="95">
                  <c:v>657.316062554552</c:v>
                </c:pt>
                <c:pt idx="96">
                  <c:v>651.421087393867</c:v>
                </c:pt>
                <c:pt idx="97">
                  <c:v>648.478171093097</c:v>
                </c:pt>
                <c:pt idx="98">
                  <c:v>646.0401526708</c:v>
                </c:pt>
                <c:pt idx="99">
                  <c:v>644.116721299517</c:v>
                </c:pt>
                <c:pt idx="100">
                  <c:v>644.14863155488</c:v>
                </c:pt>
                <c:pt idx="101">
                  <c:v>642.396076806516</c:v>
                </c:pt>
                <c:pt idx="102">
                  <c:v>642.565605732497</c:v>
                </c:pt>
                <c:pt idx="103">
                  <c:v>641.374466565334</c:v>
                </c:pt>
                <c:pt idx="104">
                  <c:v>641.217492823786</c:v>
                </c:pt>
                <c:pt idx="105">
                  <c:v>636.822314863337</c:v>
                </c:pt>
                <c:pt idx="106">
                  <c:v>633.818672954877</c:v>
                </c:pt>
                <c:pt idx="107">
                  <c:v>632.133762487304</c:v>
                </c:pt>
                <c:pt idx="108">
                  <c:v>632.164018350691</c:v>
                </c:pt>
                <c:pt idx="109">
                  <c:v>631.243418129636</c:v>
                </c:pt>
                <c:pt idx="110">
                  <c:v>631.212056964285</c:v>
                </c:pt>
                <c:pt idx="111">
                  <c:v>626.659387703952</c:v>
                </c:pt>
                <c:pt idx="112">
                  <c:v>624.333776455105</c:v>
                </c:pt>
                <c:pt idx="113">
                  <c:v>620.93737755604</c:v>
                </c:pt>
                <c:pt idx="114">
                  <c:v>618.146756180913</c:v>
                </c:pt>
                <c:pt idx="115">
                  <c:v>614.275826396724</c:v>
                </c:pt>
                <c:pt idx="116">
                  <c:v>612.513038819486</c:v>
                </c:pt>
                <c:pt idx="117">
                  <c:v>610.289793603606</c:v>
                </c:pt>
                <c:pt idx="118">
                  <c:v>608.153795345176</c:v>
                </c:pt>
                <c:pt idx="119">
                  <c:v>606.658177453402</c:v>
                </c:pt>
                <c:pt idx="120">
                  <c:v>606.389176013035</c:v>
                </c:pt>
                <c:pt idx="121">
                  <c:v>606.43342933927</c:v>
                </c:pt>
                <c:pt idx="122">
                  <c:v>604.914194966151</c:v>
                </c:pt>
                <c:pt idx="123">
                  <c:v>604.898393036431</c:v>
                </c:pt>
                <c:pt idx="124">
                  <c:v>601.915163548907</c:v>
                </c:pt>
                <c:pt idx="125">
                  <c:v>599.785137679205</c:v>
                </c:pt>
                <c:pt idx="126">
                  <c:v>598.575209357964</c:v>
                </c:pt>
                <c:pt idx="127">
                  <c:v>598.668323041</c:v>
                </c:pt>
                <c:pt idx="128">
                  <c:v>596.224668411239</c:v>
                </c:pt>
                <c:pt idx="129">
                  <c:v>594.31246835443</c:v>
                </c:pt>
                <c:pt idx="130">
                  <c:v>592.265847482792</c:v>
                </c:pt>
                <c:pt idx="131">
                  <c:v>591.035062575253</c:v>
                </c:pt>
                <c:pt idx="132">
                  <c:v>588.959801470954</c:v>
                </c:pt>
                <c:pt idx="133">
                  <c:v>587.438823947834</c:v>
                </c:pt>
                <c:pt idx="134">
                  <c:v>584.898028616436</c:v>
                </c:pt>
                <c:pt idx="135">
                  <c:v>584.112230351491</c:v>
                </c:pt>
                <c:pt idx="136">
                  <c:v>584.164535019391</c:v>
                </c:pt>
                <c:pt idx="137">
                  <c:v>582.256003895883</c:v>
                </c:pt>
                <c:pt idx="138">
                  <c:v>580.632812697414</c:v>
                </c:pt>
                <c:pt idx="139">
                  <c:v>579.455171189975</c:v>
                </c:pt>
                <c:pt idx="140">
                  <c:v>578.516763000639</c:v>
                </c:pt>
                <c:pt idx="141">
                  <c:v>578.581333134463</c:v>
                </c:pt>
                <c:pt idx="142">
                  <c:v>577.929974150616</c:v>
                </c:pt>
                <c:pt idx="143">
                  <c:v>577.87009993562</c:v>
                </c:pt>
                <c:pt idx="144">
                  <c:v>575.678269521257</c:v>
                </c:pt>
                <c:pt idx="145">
                  <c:v>574.876706685591</c:v>
                </c:pt>
                <c:pt idx="146">
                  <c:v>574.922582159136</c:v>
                </c:pt>
                <c:pt idx="147">
                  <c:v>573.914658582696</c:v>
                </c:pt>
                <c:pt idx="148">
                  <c:v>573.98151550033</c:v>
                </c:pt>
                <c:pt idx="149">
                  <c:v>572.208357321325</c:v>
                </c:pt>
                <c:pt idx="150">
                  <c:v>570.381822620239</c:v>
                </c:pt>
                <c:pt idx="151">
                  <c:v>568.956655209317</c:v>
                </c:pt>
                <c:pt idx="152">
                  <c:v>568.010072386493</c:v>
                </c:pt>
                <c:pt idx="153">
                  <c:v>566.142581645921</c:v>
                </c:pt>
                <c:pt idx="154">
                  <c:v>565.322499724774</c:v>
                </c:pt>
                <c:pt idx="155">
                  <c:v>564.824278663198</c:v>
                </c:pt>
                <c:pt idx="156">
                  <c:v>564.803176953445</c:v>
                </c:pt>
                <c:pt idx="157">
                  <c:v>563.268598647328</c:v>
                </c:pt>
                <c:pt idx="158">
                  <c:v>562.054364464752</c:v>
                </c:pt>
                <c:pt idx="159">
                  <c:v>561.144814280786</c:v>
                </c:pt>
                <c:pt idx="160">
                  <c:v>560.611181343217</c:v>
                </c:pt>
                <c:pt idx="161">
                  <c:v>560.658528913709</c:v>
                </c:pt>
                <c:pt idx="162">
                  <c:v>560.136530010521</c:v>
                </c:pt>
                <c:pt idx="163">
                  <c:v>560.082734683566</c:v>
                </c:pt>
                <c:pt idx="164">
                  <c:v>558.775563649968</c:v>
                </c:pt>
                <c:pt idx="165">
                  <c:v>558.033081477773</c:v>
                </c:pt>
                <c:pt idx="166">
                  <c:v>557.762291159137</c:v>
                </c:pt>
                <c:pt idx="167">
                  <c:v>557.845947478766</c:v>
                </c:pt>
                <c:pt idx="168">
                  <c:v>556.251696791362</c:v>
                </c:pt>
                <c:pt idx="169">
                  <c:v>555.310476818311</c:v>
                </c:pt>
                <c:pt idx="170">
                  <c:v>554.35449180738</c:v>
                </c:pt>
                <c:pt idx="171">
                  <c:v>553.52385560202</c:v>
                </c:pt>
                <c:pt idx="172">
                  <c:v>553.474544824302</c:v>
                </c:pt>
                <c:pt idx="173">
                  <c:v>552.236405588668</c:v>
                </c:pt>
                <c:pt idx="174">
                  <c:v>551.963756041949</c:v>
                </c:pt>
                <c:pt idx="175">
                  <c:v>551.947339384477</c:v>
                </c:pt>
                <c:pt idx="176">
                  <c:v>550.953692403839</c:v>
                </c:pt>
                <c:pt idx="177">
                  <c:v>549.927255409667</c:v>
                </c:pt>
                <c:pt idx="178">
                  <c:v>549.253690990555</c:v>
                </c:pt>
                <c:pt idx="179">
                  <c:v>548.732072611216</c:v>
                </c:pt>
                <c:pt idx="180">
                  <c:v>548.691501943055</c:v>
                </c:pt>
                <c:pt idx="181">
                  <c:v>548.408807970798</c:v>
                </c:pt>
                <c:pt idx="182">
                  <c:v>548.377348143869</c:v>
                </c:pt>
                <c:pt idx="183">
                  <c:v>547.25524693749</c:v>
                </c:pt>
                <c:pt idx="184">
                  <c:v>546.606781217935</c:v>
                </c:pt>
                <c:pt idx="185">
                  <c:v>546.642301509838</c:v>
                </c:pt>
                <c:pt idx="186">
                  <c:v>546.756643075229</c:v>
                </c:pt>
                <c:pt idx="187">
                  <c:v>546.883068908577</c:v>
                </c:pt>
                <c:pt idx="188">
                  <c:v>545.909768460733</c:v>
                </c:pt>
                <c:pt idx="189">
                  <c:v>545.327424574965</c:v>
                </c:pt>
                <c:pt idx="190">
                  <c:v>545.330861778938</c:v>
                </c:pt>
                <c:pt idx="191">
                  <c:v>545.284788389531</c:v>
                </c:pt>
                <c:pt idx="192">
                  <c:v>544.456449834072</c:v>
                </c:pt>
                <c:pt idx="193">
                  <c:v>544.243044509478</c:v>
                </c:pt>
                <c:pt idx="194">
                  <c:v>544.504584022997</c:v>
                </c:pt>
                <c:pt idx="195">
                  <c:v>543.771763530998</c:v>
                </c:pt>
                <c:pt idx="196">
                  <c:v>543.297161729922</c:v>
                </c:pt>
                <c:pt idx="197">
                  <c:v>542.878487045641</c:v>
                </c:pt>
                <c:pt idx="198">
                  <c:v>542.759409868996</c:v>
                </c:pt>
                <c:pt idx="199">
                  <c:v>542.817125902398</c:v>
                </c:pt>
                <c:pt idx="200">
                  <c:v>542.532630628396</c:v>
                </c:pt>
                <c:pt idx="201">
                  <c:v>542.388144547022</c:v>
                </c:pt>
                <c:pt idx="202">
                  <c:v>542.148544700745</c:v>
                </c:pt>
                <c:pt idx="203">
                  <c:v>542.279057811281</c:v>
                </c:pt>
                <c:pt idx="204">
                  <c:v>542.327907213588</c:v>
                </c:pt>
                <c:pt idx="205">
                  <c:v>541.334336389102</c:v>
                </c:pt>
                <c:pt idx="206">
                  <c:v>541.072067830519</c:v>
                </c:pt>
                <c:pt idx="207">
                  <c:v>540.957325612508</c:v>
                </c:pt>
                <c:pt idx="208">
                  <c:v>540.857241694999</c:v>
                </c:pt>
                <c:pt idx="209">
                  <c:v>540.809474406778</c:v>
                </c:pt>
                <c:pt idx="210">
                  <c:v>540.187487247216</c:v>
                </c:pt>
                <c:pt idx="211">
                  <c:v>540.933442810207</c:v>
                </c:pt>
                <c:pt idx="212">
                  <c:v>540.858496909402</c:v>
                </c:pt>
                <c:pt idx="213">
                  <c:v>540.88731539878</c:v>
                </c:pt>
                <c:pt idx="214">
                  <c:v>540.893137892904</c:v>
                </c:pt>
                <c:pt idx="215">
                  <c:v>540.960261156766</c:v>
                </c:pt>
                <c:pt idx="216">
                  <c:v>541.06595083311</c:v>
                </c:pt>
                <c:pt idx="217">
                  <c:v>540.987886869771</c:v>
                </c:pt>
                <c:pt idx="218">
                  <c:v>540.962026925429</c:v>
                </c:pt>
                <c:pt idx="219">
                  <c:v>540.861764072622</c:v>
                </c:pt>
                <c:pt idx="220">
                  <c:v>541.116510644898</c:v>
                </c:pt>
                <c:pt idx="221">
                  <c:v>541.247110012171</c:v>
                </c:pt>
                <c:pt idx="222">
                  <c:v>540.895945059672</c:v>
                </c:pt>
                <c:pt idx="223">
                  <c:v>541.11083464948</c:v>
                </c:pt>
                <c:pt idx="224">
                  <c:v>540.485937334646</c:v>
                </c:pt>
                <c:pt idx="225">
                  <c:v>541.555899297239</c:v>
                </c:pt>
                <c:pt idx="226">
                  <c:v>541.579014472955</c:v>
                </c:pt>
                <c:pt idx="227">
                  <c:v>541.335672720846</c:v>
                </c:pt>
                <c:pt idx="228">
                  <c:v>540.575131281922</c:v>
                </c:pt>
                <c:pt idx="229">
                  <c:v>541.239879190281</c:v>
                </c:pt>
                <c:pt idx="230">
                  <c:v>541.075913803982</c:v>
                </c:pt>
                <c:pt idx="231">
                  <c:v>541.074593098792</c:v>
                </c:pt>
                <c:pt idx="232">
                  <c:v>541.102355554589</c:v>
                </c:pt>
                <c:pt idx="233">
                  <c:v>541.004815885703</c:v>
                </c:pt>
                <c:pt idx="234">
                  <c:v>541.104767349223</c:v>
                </c:pt>
                <c:pt idx="235">
                  <c:v>541.036401472404</c:v>
                </c:pt>
                <c:pt idx="236">
                  <c:v>541.054603753505</c:v>
                </c:pt>
                <c:pt idx="237">
                  <c:v>541.021841892834</c:v>
                </c:pt>
                <c:pt idx="238">
                  <c:v>541.053133996246</c:v>
                </c:pt>
                <c:pt idx="239">
                  <c:v>540.895927122198</c:v>
                </c:pt>
                <c:pt idx="240">
                  <c:v>541.052823648694</c:v>
                </c:pt>
                <c:pt idx="241">
                  <c:v>540.873654982631</c:v>
                </c:pt>
                <c:pt idx="242">
                  <c:v>540.978145269634</c:v>
                </c:pt>
                <c:pt idx="243">
                  <c:v>540.552170394886</c:v>
                </c:pt>
                <c:pt idx="244">
                  <c:v>540.552394046102</c:v>
                </c:pt>
                <c:pt idx="245">
                  <c:v>540.532351260395</c:v>
                </c:pt>
                <c:pt idx="246">
                  <c:v>540.591048582736</c:v>
                </c:pt>
                <c:pt idx="247">
                  <c:v>540.20629111401</c:v>
                </c:pt>
                <c:pt idx="248">
                  <c:v>540.725454862065</c:v>
                </c:pt>
                <c:pt idx="249">
                  <c:v>540.83718538097</c:v>
                </c:pt>
                <c:pt idx="250">
                  <c:v>540.928969253031</c:v>
                </c:pt>
                <c:pt idx="251">
                  <c:v>540.858269439363</c:v>
                </c:pt>
                <c:pt idx="252">
                  <c:v>540.838725078047</c:v>
                </c:pt>
                <c:pt idx="253">
                  <c:v>540.721596545225</c:v>
                </c:pt>
                <c:pt idx="254">
                  <c:v>540.852489625089</c:v>
                </c:pt>
                <c:pt idx="255">
                  <c:v>540.641819664541</c:v>
                </c:pt>
                <c:pt idx="256">
                  <c:v>540.863489083317</c:v>
                </c:pt>
                <c:pt idx="257">
                  <c:v>541.077064795343</c:v>
                </c:pt>
                <c:pt idx="258">
                  <c:v>540.816078780833</c:v>
                </c:pt>
                <c:pt idx="259">
                  <c:v>540.917690929626</c:v>
                </c:pt>
                <c:pt idx="260">
                  <c:v>540.864898896423</c:v>
                </c:pt>
                <c:pt idx="261">
                  <c:v>540.96141300432</c:v>
                </c:pt>
                <c:pt idx="262">
                  <c:v>540.901401979699</c:v>
                </c:pt>
                <c:pt idx="263">
                  <c:v>541.127388827929</c:v>
                </c:pt>
                <c:pt idx="264">
                  <c:v>540.855549310275</c:v>
                </c:pt>
                <c:pt idx="265">
                  <c:v>540.855848069925</c:v>
                </c:pt>
                <c:pt idx="266">
                  <c:v>540.674195324287</c:v>
                </c:pt>
                <c:pt idx="267">
                  <c:v>540.591100755188</c:v>
                </c:pt>
                <c:pt idx="268">
                  <c:v>540.746898064105</c:v>
                </c:pt>
                <c:pt idx="269">
                  <c:v>540.677983126528</c:v>
                </c:pt>
                <c:pt idx="270">
                  <c:v>540.626507806851</c:v>
                </c:pt>
                <c:pt idx="271">
                  <c:v>540.704257565199</c:v>
                </c:pt>
                <c:pt idx="272">
                  <c:v>540.669092639615</c:v>
                </c:pt>
                <c:pt idx="273">
                  <c:v>540.814258182564</c:v>
                </c:pt>
                <c:pt idx="274">
                  <c:v>540.691227955699</c:v>
                </c:pt>
                <c:pt idx="275">
                  <c:v>540.510133818497</c:v>
                </c:pt>
                <c:pt idx="276">
                  <c:v>540.64936518157</c:v>
                </c:pt>
                <c:pt idx="277">
                  <c:v>540.719098723666</c:v>
                </c:pt>
                <c:pt idx="278">
                  <c:v>540.727298742376</c:v>
                </c:pt>
                <c:pt idx="279">
                  <c:v>540.734988532431</c:v>
                </c:pt>
                <c:pt idx="280">
                  <c:v>540.671590853774</c:v>
                </c:pt>
                <c:pt idx="281">
                  <c:v>540.655909348933</c:v>
                </c:pt>
                <c:pt idx="282">
                  <c:v>540.569872276572</c:v>
                </c:pt>
                <c:pt idx="283">
                  <c:v>540.682446813659</c:v>
                </c:pt>
                <c:pt idx="284">
                  <c:v>540.580158302024</c:v>
                </c:pt>
                <c:pt idx="285">
                  <c:v>540.640227209336</c:v>
                </c:pt>
                <c:pt idx="286">
                  <c:v>540.702266162948</c:v>
                </c:pt>
                <c:pt idx="287">
                  <c:v>540.622986548495</c:v>
                </c:pt>
                <c:pt idx="288">
                  <c:v>540.664418857827</c:v>
                </c:pt>
                <c:pt idx="289">
                  <c:v>540.733719412912</c:v>
                </c:pt>
                <c:pt idx="290">
                  <c:v>540.715840346537</c:v>
                </c:pt>
                <c:pt idx="291">
                  <c:v>540.757575460436</c:v>
                </c:pt>
                <c:pt idx="292">
                  <c:v>540.544842786817</c:v>
                </c:pt>
                <c:pt idx="293">
                  <c:v>540.7691359225</c:v>
                </c:pt>
                <c:pt idx="294">
                  <c:v>540.741551564536</c:v>
                </c:pt>
                <c:pt idx="295">
                  <c:v>540.761538445592</c:v>
                </c:pt>
                <c:pt idx="296">
                  <c:v>540.639078367392</c:v>
                </c:pt>
                <c:pt idx="297">
                  <c:v>540.681637870749</c:v>
                </c:pt>
                <c:pt idx="298">
                  <c:v>540.901729396403</c:v>
                </c:pt>
                <c:pt idx="299">
                  <c:v>540.686575460574</c:v>
                </c:pt>
                <c:pt idx="300">
                  <c:v>540.691708634347</c:v>
                </c:pt>
                <c:pt idx="301">
                  <c:v>540.700630839685</c:v>
                </c:pt>
                <c:pt idx="302">
                  <c:v>540.69770455744</c:v>
                </c:pt>
                <c:pt idx="303">
                  <c:v>540.720550243607</c:v>
                </c:pt>
                <c:pt idx="304">
                  <c:v>540.699656666181</c:v>
                </c:pt>
                <c:pt idx="305">
                  <c:v>540.723801152223</c:v>
                </c:pt>
                <c:pt idx="306">
                  <c:v>540.709035033706</c:v>
                </c:pt>
                <c:pt idx="307">
                  <c:v>540.666551652912</c:v>
                </c:pt>
                <c:pt idx="308">
                  <c:v>540.721824818455</c:v>
                </c:pt>
                <c:pt idx="309">
                  <c:v>540.751804296439</c:v>
                </c:pt>
                <c:pt idx="310">
                  <c:v>540.702933949145</c:v>
                </c:pt>
                <c:pt idx="311">
                  <c:v>540.640503211569</c:v>
                </c:pt>
                <c:pt idx="312">
                  <c:v>540.589995365638</c:v>
                </c:pt>
                <c:pt idx="313">
                  <c:v>540.539977784243</c:v>
                </c:pt>
                <c:pt idx="314">
                  <c:v>540.59185245087</c:v>
                </c:pt>
                <c:pt idx="315">
                  <c:v>540.466693608602</c:v>
                </c:pt>
                <c:pt idx="316">
                  <c:v>540.579018144338</c:v>
                </c:pt>
                <c:pt idx="317">
                  <c:v>540.621921652032</c:v>
                </c:pt>
                <c:pt idx="318">
                  <c:v>540.638314849799</c:v>
                </c:pt>
                <c:pt idx="319">
                  <c:v>540.61654196913</c:v>
                </c:pt>
                <c:pt idx="320">
                  <c:v>540.626330822586</c:v>
                </c:pt>
                <c:pt idx="321">
                  <c:v>540.626439733327</c:v>
                </c:pt>
                <c:pt idx="322">
                  <c:v>540.60840652212</c:v>
                </c:pt>
                <c:pt idx="323">
                  <c:v>540.613528292752</c:v>
                </c:pt>
                <c:pt idx="324">
                  <c:v>540.616343884163</c:v>
                </c:pt>
                <c:pt idx="325">
                  <c:v>540.610335420072</c:v>
                </c:pt>
                <c:pt idx="326">
                  <c:v>540.626178256792</c:v>
                </c:pt>
                <c:pt idx="327">
                  <c:v>540.618847204557</c:v>
                </c:pt>
                <c:pt idx="328">
                  <c:v>540.650477269537</c:v>
                </c:pt>
                <c:pt idx="329">
                  <c:v>540.609526863359</c:v>
                </c:pt>
                <c:pt idx="330">
                  <c:v>540.646918221491</c:v>
                </c:pt>
                <c:pt idx="331">
                  <c:v>540.646881477069</c:v>
                </c:pt>
                <c:pt idx="332">
                  <c:v>540.531761467057</c:v>
                </c:pt>
                <c:pt idx="333">
                  <c:v>540.574857375951</c:v>
                </c:pt>
                <c:pt idx="334">
                  <c:v>540.577611229644</c:v>
                </c:pt>
                <c:pt idx="335">
                  <c:v>540.54789615545</c:v>
                </c:pt>
                <c:pt idx="336">
                  <c:v>540.525114064592</c:v>
                </c:pt>
                <c:pt idx="337">
                  <c:v>540.532495652407</c:v>
                </c:pt>
                <c:pt idx="338">
                  <c:v>540.558032327573</c:v>
                </c:pt>
                <c:pt idx="339">
                  <c:v>540.552597368707</c:v>
                </c:pt>
                <c:pt idx="340">
                  <c:v>540.494969857683</c:v>
                </c:pt>
                <c:pt idx="341">
                  <c:v>540.497391010668</c:v>
                </c:pt>
                <c:pt idx="342">
                  <c:v>540.600400986059</c:v>
                </c:pt>
                <c:pt idx="343">
                  <c:v>540.541444360996</c:v>
                </c:pt>
                <c:pt idx="344">
                  <c:v>540.596125087202</c:v>
                </c:pt>
                <c:pt idx="345">
                  <c:v>540.571895490754</c:v>
                </c:pt>
                <c:pt idx="346">
                  <c:v>540.553483637084</c:v>
                </c:pt>
                <c:pt idx="347">
                  <c:v>540.55883806623</c:v>
                </c:pt>
                <c:pt idx="348">
                  <c:v>540.563583768319</c:v>
                </c:pt>
                <c:pt idx="349">
                  <c:v>540.555041617791</c:v>
                </c:pt>
                <c:pt idx="350">
                  <c:v>540.561322334272</c:v>
                </c:pt>
                <c:pt idx="351">
                  <c:v>540.555985126305</c:v>
                </c:pt>
                <c:pt idx="352">
                  <c:v>540.562063668728</c:v>
                </c:pt>
                <c:pt idx="353">
                  <c:v>540.555501824194</c:v>
                </c:pt>
                <c:pt idx="354">
                  <c:v>540.559758017677</c:v>
                </c:pt>
                <c:pt idx="355">
                  <c:v>540.604001014123</c:v>
                </c:pt>
                <c:pt idx="356">
                  <c:v>540.590482853709</c:v>
                </c:pt>
                <c:pt idx="357">
                  <c:v>540.609974471081</c:v>
                </c:pt>
                <c:pt idx="358">
                  <c:v>540.613272234627</c:v>
                </c:pt>
                <c:pt idx="359">
                  <c:v>540.631219501517</c:v>
                </c:pt>
                <c:pt idx="360">
                  <c:v>540.624987560302</c:v>
                </c:pt>
                <c:pt idx="361">
                  <c:v>540.604691684386</c:v>
                </c:pt>
                <c:pt idx="362">
                  <c:v>540.599798126364</c:v>
                </c:pt>
                <c:pt idx="363">
                  <c:v>540.566090976188</c:v>
                </c:pt>
                <c:pt idx="364">
                  <c:v>540.603922675591</c:v>
                </c:pt>
                <c:pt idx="365">
                  <c:v>540.618559293084</c:v>
                </c:pt>
                <c:pt idx="366">
                  <c:v>540.604123763847</c:v>
                </c:pt>
                <c:pt idx="367">
                  <c:v>540.638646874912</c:v>
                </c:pt>
                <c:pt idx="368">
                  <c:v>540.615621387809</c:v>
                </c:pt>
                <c:pt idx="369">
                  <c:v>540.588432201229</c:v>
                </c:pt>
                <c:pt idx="370">
                  <c:v>540.601145924832</c:v>
                </c:pt>
                <c:pt idx="371">
                  <c:v>540.606294205332</c:v>
                </c:pt>
                <c:pt idx="372">
                  <c:v>540.598533516614</c:v>
                </c:pt>
                <c:pt idx="373">
                  <c:v>540.605666493758</c:v>
                </c:pt>
                <c:pt idx="374">
                  <c:v>540.596532009729</c:v>
                </c:pt>
                <c:pt idx="375">
                  <c:v>540.600385900002</c:v>
                </c:pt>
                <c:pt idx="376">
                  <c:v>540.571159900041</c:v>
                </c:pt>
                <c:pt idx="377">
                  <c:v>540.55363391328</c:v>
                </c:pt>
                <c:pt idx="378">
                  <c:v>540.568794477112</c:v>
                </c:pt>
                <c:pt idx="379">
                  <c:v>540.567843405617</c:v>
                </c:pt>
                <c:pt idx="380">
                  <c:v>540.558345842277</c:v>
                </c:pt>
                <c:pt idx="381">
                  <c:v>540.55648236894</c:v>
                </c:pt>
                <c:pt idx="382">
                  <c:v>540.566261738796</c:v>
                </c:pt>
                <c:pt idx="383">
                  <c:v>540.56741792307</c:v>
                </c:pt>
                <c:pt idx="384">
                  <c:v>540.576412282419</c:v>
                </c:pt>
                <c:pt idx="385">
                  <c:v>540.56623424396</c:v>
                </c:pt>
                <c:pt idx="386">
                  <c:v>540.556263312424</c:v>
                </c:pt>
                <c:pt idx="387">
                  <c:v>540.569869650571</c:v>
                </c:pt>
                <c:pt idx="388">
                  <c:v>540.565367433757</c:v>
                </c:pt>
                <c:pt idx="389">
                  <c:v>540.559127709331</c:v>
                </c:pt>
                <c:pt idx="390">
                  <c:v>540.562614846494</c:v>
                </c:pt>
                <c:pt idx="391">
                  <c:v>540.56160313402</c:v>
                </c:pt>
                <c:pt idx="392">
                  <c:v>540.560201070889</c:v>
                </c:pt>
                <c:pt idx="393">
                  <c:v>540.559181514513</c:v>
                </c:pt>
                <c:pt idx="394">
                  <c:v>540.567835682343</c:v>
                </c:pt>
                <c:pt idx="395">
                  <c:v>540.548073478796</c:v>
                </c:pt>
                <c:pt idx="396">
                  <c:v>540.575191949322</c:v>
                </c:pt>
                <c:pt idx="397">
                  <c:v>540.577299527951</c:v>
                </c:pt>
                <c:pt idx="398">
                  <c:v>540.582339900239</c:v>
                </c:pt>
                <c:pt idx="399">
                  <c:v>540.582200355885</c:v>
                </c:pt>
                <c:pt idx="400">
                  <c:v>540.602706179735</c:v>
                </c:pt>
                <c:pt idx="401">
                  <c:v>540.57256014876</c:v>
                </c:pt>
                <c:pt idx="402">
                  <c:v>540.589710359815</c:v>
                </c:pt>
                <c:pt idx="403">
                  <c:v>540.586961185884</c:v>
                </c:pt>
                <c:pt idx="404">
                  <c:v>540.579302787555</c:v>
                </c:pt>
                <c:pt idx="405">
                  <c:v>540.583382495006</c:v>
                </c:pt>
                <c:pt idx="406">
                  <c:v>540.585056442637</c:v>
                </c:pt>
                <c:pt idx="407">
                  <c:v>540.581705245836</c:v>
                </c:pt>
                <c:pt idx="408">
                  <c:v>540.587518791235</c:v>
                </c:pt>
                <c:pt idx="409">
                  <c:v>540.57886321845</c:v>
                </c:pt>
                <c:pt idx="410">
                  <c:v>540.579137321801</c:v>
                </c:pt>
                <c:pt idx="411">
                  <c:v>540.58604116722</c:v>
                </c:pt>
                <c:pt idx="412">
                  <c:v>540.565759089448</c:v>
                </c:pt>
                <c:pt idx="413">
                  <c:v>540.560593584548</c:v>
                </c:pt>
                <c:pt idx="414">
                  <c:v>540.570645020898</c:v>
                </c:pt>
                <c:pt idx="415">
                  <c:v>540.557318832551</c:v>
                </c:pt>
                <c:pt idx="416">
                  <c:v>540.565667055277</c:v>
                </c:pt>
                <c:pt idx="417">
                  <c:v>540.581613131357</c:v>
                </c:pt>
                <c:pt idx="418">
                  <c:v>540.585252611981</c:v>
                </c:pt>
                <c:pt idx="419">
                  <c:v>540.578638176996</c:v>
                </c:pt>
                <c:pt idx="420">
                  <c:v>540.589712762842</c:v>
                </c:pt>
                <c:pt idx="421">
                  <c:v>540.558678794156</c:v>
                </c:pt>
                <c:pt idx="422">
                  <c:v>540.582468802583</c:v>
                </c:pt>
                <c:pt idx="423">
                  <c:v>540.587047670754</c:v>
                </c:pt>
                <c:pt idx="424">
                  <c:v>540.586316147943</c:v>
                </c:pt>
                <c:pt idx="425">
                  <c:v>540.579093546048</c:v>
                </c:pt>
                <c:pt idx="426">
                  <c:v>540.578732768936</c:v>
                </c:pt>
                <c:pt idx="427">
                  <c:v>540.588640278055</c:v>
                </c:pt>
                <c:pt idx="428">
                  <c:v>540.586830044608</c:v>
                </c:pt>
                <c:pt idx="429">
                  <c:v>540.579604775905</c:v>
                </c:pt>
                <c:pt idx="430">
                  <c:v>540.590640591118</c:v>
                </c:pt>
                <c:pt idx="431">
                  <c:v>540.597768336832</c:v>
                </c:pt>
                <c:pt idx="432">
                  <c:v>540.578625748708</c:v>
                </c:pt>
                <c:pt idx="433">
                  <c:v>540.583121613153</c:v>
                </c:pt>
                <c:pt idx="434">
                  <c:v>540.585001131234</c:v>
                </c:pt>
                <c:pt idx="435">
                  <c:v>540.585326275685</c:v>
                </c:pt>
                <c:pt idx="436">
                  <c:v>540.579675890035</c:v>
                </c:pt>
                <c:pt idx="437">
                  <c:v>540.587060149268</c:v>
                </c:pt>
                <c:pt idx="438">
                  <c:v>540.577346325084</c:v>
                </c:pt>
                <c:pt idx="439">
                  <c:v>540.584320305399</c:v>
                </c:pt>
                <c:pt idx="440">
                  <c:v>540.578680180088</c:v>
                </c:pt>
                <c:pt idx="441">
                  <c:v>540.581355830778</c:v>
                </c:pt>
                <c:pt idx="442">
                  <c:v>540.579650226983</c:v>
                </c:pt>
                <c:pt idx="443">
                  <c:v>540.580562621841</c:v>
                </c:pt>
                <c:pt idx="444">
                  <c:v>540.579509929945</c:v>
                </c:pt>
                <c:pt idx="445">
                  <c:v>540.580952051566</c:v>
                </c:pt>
                <c:pt idx="446">
                  <c:v>540.581142911774</c:v>
                </c:pt>
                <c:pt idx="447">
                  <c:v>540.571664818986</c:v>
                </c:pt>
                <c:pt idx="448">
                  <c:v>540.574221451078</c:v>
                </c:pt>
                <c:pt idx="449">
                  <c:v>540.566078173204</c:v>
                </c:pt>
                <c:pt idx="450">
                  <c:v>540.561116739373</c:v>
                </c:pt>
                <c:pt idx="451">
                  <c:v>540.564147331846</c:v>
                </c:pt>
                <c:pt idx="452">
                  <c:v>540.559545970779</c:v>
                </c:pt>
                <c:pt idx="453">
                  <c:v>540.571690779521</c:v>
                </c:pt>
                <c:pt idx="454">
                  <c:v>540.566856192666</c:v>
                </c:pt>
                <c:pt idx="455">
                  <c:v>540.569009466578</c:v>
                </c:pt>
                <c:pt idx="456">
                  <c:v>540.564885090315</c:v>
                </c:pt>
                <c:pt idx="457">
                  <c:v>540.561096709608</c:v>
                </c:pt>
                <c:pt idx="458">
                  <c:v>540.564315829969</c:v>
                </c:pt>
                <c:pt idx="459">
                  <c:v>540.560214131642</c:v>
                </c:pt>
                <c:pt idx="460">
                  <c:v>540.562645210023</c:v>
                </c:pt>
                <c:pt idx="461">
                  <c:v>540.561938784131</c:v>
                </c:pt>
                <c:pt idx="462">
                  <c:v>540.55781952261</c:v>
                </c:pt>
                <c:pt idx="463">
                  <c:v>540.563341489642</c:v>
                </c:pt>
                <c:pt idx="464">
                  <c:v>540.55949846041</c:v>
                </c:pt>
                <c:pt idx="465">
                  <c:v>540.56040553281</c:v>
                </c:pt>
                <c:pt idx="466">
                  <c:v>540.56672027388</c:v>
                </c:pt>
                <c:pt idx="467">
                  <c:v>540.557052175613</c:v>
                </c:pt>
                <c:pt idx="468">
                  <c:v>540.564670770935</c:v>
                </c:pt>
                <c:pt idx="469">
                  <c:v>540.56547109248</c:v>
                </c:pt>
                <c:pt idx="470">
                  <c:v>540.561978285931</c:v>
                </c:pt>
                <c:pt idx="471">
                  <c:v>540.556805918521</c:v>
                </c:pt>
                <c:pt idx="472">
                  <c:v>540.556689758209</c:v>
                </c:pt>
                <c:pt idx="473">
                  <c:v>540.558356434571</c:v>
                </c:pt>
                <c:pt idx="474">
                  <c:v>540.55413073649</c:v>
                </c:pt>
                <c:pt idx="475">
                  <c:v>540.558543862318</c:v>
                </c:pt>
                <c:pt idx="476">
                  <c:v>540.557899195681</c:v>
                </c:pt>
                <c:pt idx="477">
                  <c:v>540.560900151999</c:v>
                </c:pt>
                <c:pt idx="478">
                  <c:v>540.560354156905</c:v>
                </c:pt>
                <c:pt idx="479">
                  <c:v>540.560710895881</c:v>
                </c:pt>
                <c:pt idx="480">
                  <c:v>540.559530641374</c:v>
                </c:pt>
                <c:pt idx="481">
                  <c:v>540.561748027164</c:v>
                </c:pt>
                <c:pt idx="482">
                  <c:v>540.561946182708</c:v>
                </c:pt>
                <c:pt idx="483">
                  <c:v>540.560134857359</c:v>
                </c:pt>
                <c:pt idx="484">
                  <c:v>540.567655040975</c:v>
                </c:pt>
                <c:pt idx="485">
                  <c:v>540.561142646459</c:v>
                </c:pt>
                <c:pt idx="486">
                  <c:v>540.55881740331</c:v>
                </c:pt>
                <c:pt idx="487">
                  <c:v>540.561080638448</c:v>
                </c:pt>
                <c:pt idx="488">
                  <c:v>540.564472533322</c:v>
                </c:pt>
                <c:pt idx="489">
                  <c:v>540.563803453601</c:v>
                </c:pt>
                <c:pt idx="490">
                  <c:v>540.565454828886</c:v>
                </c:pt>
                <c:pt idx="491">
                  <c:v>540.567011548345</c:v>
                </c:pt>
                <c:pt idx="492">
                  <c:v>540.569284501807</c:v>
                </c:pt>
                <c:pt idx="493">
                  <c:v>540.565446779729</c:v>
                </c:pt>
                <c:pt idx="494">
                  <c:v>540.562929793893</c:v>
                </c:pt>
                <c:pt idx="495">
                  <c:v>540.56390566394</c:v>
                </c:pt>
                <c:pt idx="496">
                  <c:v>540.562064037074</c:v>
                </c:pt>
                <c:pt idx="497">
                  <c:v>540.561468428765</c:v>
                </c:pt>
                <c:pt idx="498">
                  <c:v>540.560558549227</c:v>
                </c:pt>
                <c:pt idx="499">
                  <c:v>540.562122870546</c:v>
                </c:pt>
                <c:pt idx="500">
                  <c:v>540.561616707365</c:v>
                </c:pt>
                <c:pt idx="501">
                  <c:v>540.564721942964</c:v>
                </c:pt>
                <c:pt idx="502">
                  <c:v>540.564289121689</c:v>
                </c:pt>
                <c:pt idx="503">
                  <c:v>540.562215152839</c:v>
                </c:pt>
                <c:pt idx="504">
                  <c:v>540.558253561467</c:v>
                </c:pt>
                <c:pt idx="505">
                  <c:v>540.561706329432</c:v>
                </c:pt>
                <c:pt idx="506">
                  <c:v>540.559527582019</c:v>
                </c:pt>
                <c:pt idx="507">
                  <c:v>540.562627649861</c:v>
                </c:pt>
                <c:pt idx="508">
                  <c:v>540.562567247117</c:v>
                </c:pt>
                <c:pt idx="509">
                  <c:v>540.56016569891</c:v>
                </c:pt>
                <c:pt idx="510">
                  <c:v>540.56165141527</c:v>
                </c:pt>
                <c:pt idx="511">
                  <c:v>540.560810210948</c:v>
                </c:pt>
                <c:pt idx="512">
                  <c:v>540.562552414371</c:v>
                </c:pt>
                <c:pt idx="513">
                  <c:v>540.560415384898</c:v>
                </c:pt>
                <c:pt idx="514">
                  <c:v>540.561583620717</c:v>
                </c:pt>
                <c:pt idx="515">
                  <c:v>540.563928246475</c:v>
                </c:pt>
                <c:pt idx="516">
                  <c:v>540.563126465655</c:v>
                </c:pt>
                <c:pt idx="517">
                  <c:v>540.562476394899</c:v>
                </c:pt>
                <c:pt idx="518">
                  <c:v>540.562316173888</c:v>
                </c:pt>
                <c:pt idx="519">
                  <c:v>540.561929799664</c:v>
                </c:pt>
                <c:pt idx="520">
                  <c:v>540.561935501049</c:v>
                </c:pt>
                <c:pt idx="521">
                  <c:v>540.562959764896</c:v>
                </c:pt>
                <c:pt idx="522">
                  <c:v>540.56355813771</c:v>
                </c:pt>
                <c:pt idx="523">
                  <c:v>540.562681183661</c:v>
                </c:pt>
                <c:pt idx="524">
                  <c:v>540.562047089252</c:v>
                </c:pt>
                <c:pt idx="525">
                  <c:v>540.561557951733</c:v>
                </c:pt>
                <c:pt idx="526">
                  <c:v>540.562157108732</c:v>
                </c:pt>
                <c:pt idx="527">
                  <c:v>540.561894599612</c:v>
                </c:pt>
                <c:pt idx="528">
                  <c:v>540.561340280998</c:v>
                </c:pt>
                <c:pt idx="529">
                  <c:v>540.561657385845</c:v>
                </c:pt>
                <c:pt idx="530">
                  <c:v>540.561595100306</c:v>
                </c:pt>
                <c:pt idx="531">
                  <c:v>540.561913755492</c:v>
                </c:pt>
                <c:pt idx="532">
                  <c:v>540.561659595982</c:v>
                </c:pt>
                <c:pt idx="533">
                  <c:v>540.561623175215</c:v>
                </c:pt>
                <c:pt idx="534">
                  <c:v>540.56138563706</c:v>
                </c:pt>
                <c:pt idx="535">
                  <c:v>540.560310963068</c:v>
                </c:pt>
                <c:pt idx="536">
                  <c:v>540.561497258262</c:v>
                </c:pt>
                <c:pt idx="537">
                  <c:v>540.561959287018</c:v>
                </c:pt>
                <c:pt idx="538">
                  <c:v>540.562497031828</c:v>
                </c:pt>
                <c:pt idx="539">
                  <c:v>540.561102808186</c:v>
                </c:pt>
                <c:pt idx="540">
                  <c:v>540.559841260153</c:v>
                </c:pt>
                <c:pt idx="541">
                  <c:v>540.561606899662</c:v>
                </c:pt>
                <c:pt idx="542">
                  <c:v>540.561333490096</c:v>
                </c:pt>
                <c:pt idx="543">
                  <c:v>540.56109531622</c:v>
                </c:pt>
                <c:pt idx="544">
                  <c:v>540.561368215949</c:v>
                </c:pt>
                <c:pt idx="545">
                  <c:v>540.5611989453</c:v>
                </c:pt>
                <c:pt idx="546">
                  <c:v>540.562368652243</c:v>
                </c:pt>
                <c:pt idx="547">
                  <c:v>540.562700321623</c:v>
                </c:pt>
                <c:pt idx="548">
                  <c:v>540.561959060711</c:v>
                </c:pt>
                <c:pt idx="549">
                  <c:v>540.561816885244</c:v>
                </c:pt>
                <c:pt idx="550">
                  <c:v>540.561921665391</c:v>
                </c:pt>
                <c:pt idx="551">
                  <c:v>540.561836874954</c:v>
                </c:pt>
                <c:pt idx="552">
                  <c:v>540.561441952469</c:v>
                </c:pt>
                <c:pt idx="553">
                  <c:v>540.561923821588</c:v>
                </c:pt>
                <c:pt idx="554">
                  <c:v>540.560301571111</c:v>
                </c:pt>
                <c:pt idx="555">
                  <c:v>540.560015629308</c:v>
                </c:pt>
                <c:pt idx="556">
                  <c:v>540.56016672641</c:v>
                </c:pt>
                <c:pt idx="557">
                  <c:v>540.560913053638</c:v>
                </c:pt>
                <c:pt idx="558">
                  <c:v>540.560779698975</c:v>
                </c:pt>
                <c:pt idx="559">
                  <c:v>540.559209191329</c:v>
                </c:pt>
                <c:pt idx="560">
                  <c:v>540.560646848802</c:v>
                </c:pt>
                <c:pt idx="561">
                  <c:v>540.559278698366</c:v>
                </c:pt>
                <c:pt idx="562">
                  <c:v>540.559236362382</c:v>
                </c:pt>
                <c:pt idx="563">
                  <c:v>540.558378072475</c:v>
                </c:pt>
                <c:pt idx="564">
                  <c:v>540.559784301951</c:v>
                </c:pt>
                <c:pt idx="565">
                  <c:v>540.558520822393</c:v>
                </c:pt>
                <c:pt idx="566">
                  <c:v>540.559128175961</c:v>
                </c:pt>
                <c:pt idx="567">
                  <c:v>540.559839582609</c:v>
                </c:pt>
                <c:pt idx="568">
                  <c:v>540.559889302221</c:v>
                </c:pt>
                <c:pt idx="569">
                  <c:v>540.559527326527</c:v>
                </c:pt>
                <c:pt idx="570">
                  <c:v>540.559801301543</c:v>
                </c:pt>
                <c:pt idx="571">
                  <c:v>540.560345209576</c:v>
                </c:pt>
                <c:pt idx="572">
                  <c:v>540.559646839878</c:v>
                </c:pt>
                <c:pt idx="573">
                  <c:v>540.559200745015</c:v>
                </c:pt>
                <c:pt idx="574">
                  <c:v>540.560409546257</c:v>
                </c:pt>
                <c:pt idx="575">
                  <c:v>540.560248397426</c:v>
                </c:pt>
                <c:pt idx="576">
                  <c:v>540.559829011308</c:v>
                </c:pt>
                <c:pt idx="577">
                  <c:v>540.560301951437</c:v>
                </c:pt>
                <c:pt idx="578">
                  <c:v>540.559726885906</c:v>
                </c:pt>
                <c:pt idx="579">
                  <c:v>540.560012857757</c:v>
                </c:pt>
                <c:pt idx="580">
                  <c:v>540.560247667898</c:v>
                </c:pt>
                <c:pt idx="581">
                  <c:v>540.559661907292</c:v>
                </c:pt>
                <c:pt idx="582">
                  <c:v>540.559968579545</c:v>
                </c:pt>
                <c:pt idx="583">
                  <c:v>540.559629626676</c:v>
                </c:pt>
                <c:pt idx="584">
                  <c:v>540.559423212159</c:v>
                </c:pt>
                <c:pt idx="585">
                  <c:v>540.559593400721</c:v>
                </c:pt>
                <c:pt idx="586">
                  <c:v>540.559231965706</c:v>
                </c:pt>
                <c:pt idx="587">
                  <c:v>540.559765773093</c:v>
                </c:pt>
                <c:pt idx="588">
                  <c:v>540.559678717829</c:v>
                </c:pt>
                <c:pt idx="589">
                  <c:v>540.559489292458</c:v>
                </c:pt>
                <c:pt idx="590">
                  <c:v>540.559398677575</c:v>
                </c:pt>
                <c:pt idx="591">
                  <c:v>540.559521192574</c:v>
                </c:pt>
                <c:pt idx="592">
                  <c:v>540.559494857644</c:v>
                </c:pt>
                <c:pt idx="593">
                  <c:v>540.559247549251</c:v>
                </c:pt>
                <c:pt idx="594">
                  <c:v>540.559471135487</c:v>
                </c:pt>
                <c:pt idx="595">
                  <c:v>540.559190453382</c:v>
                </c:pt>
                <c:pt idx="596">
                  <c:v>540.559365312216</c:v>
                </c:pt>
                <c:pt idx="597">
                  <c:v>540.559962875906</c:v>
                </c:pt>
                <c:pt idx="598">
                  <c:v>540.559628423077</c:v>
                </c:pt>
                <c:pt idx="599">
                  <c:v>540.55936171932</c:v>
                </c:pt>
                <c:pt idx="600">
                  <c:v>540.559906154227</c:v>
                </c:pt>
                <c:pt idx="601">
                  <c:v>540.55945162725</c:v>
                </c:pt>
                <c:pt idx="602">
                  <c:v>540.559493924869</c:v>
                </c:pt>
                <c:pt idx="603">
                  <c:v>540.558998945124</c:v>
                </c:pt>
                <c:pt idx="604">
                  <c:v>540.55916284261</c:v>
                </c:pt>
                <c:pt idx="605">
                  <c:v>540.559756921948</c:v>
                </c:pt>
                <c:pt idx="606">
                  <c:v>540.559295936807</c:v>
                </c:pt>
                <c:pt idx="607">
                  <c:v>540.559053823783</c:v>
                </c:pt>
                <c:pt idx="608">
                  <c:v>540.55923624204</c:v>
                </c:pt>
                <c:pt idx="609">
                  <c:v>540.559411127333</c:v>
                </c:pt>
                <c:pt idx="610">
                  <c:v>540.559210915178</c:v>
                </c:pt>
                <c:pt idx="611">
                  <c:v>540.55879832611</c:v>
                </c:pt>
                <c:pt idx="612">
                  <c:v>540.559428803262</c:v>
                </c:pt>
                <c:pt idx="613">
                  <c:v>540.559514299703</c:v>
                </c:pt>
                <c:pt idx="614">
                  <c:v>540.55954574668</c:v>
                </c:pt>
                <c:pt idx="615">
                  <c:v>540.55948648043</c:v>
                </c:pt>
                <c:pt idx="616">
                  <c:v>540.559253582781</c:v>
                </c:pt>
                <c:pt idx="617">
                  <c:v>540.559242337477</c:v>
                </c:pt>
                <c:pt idx="618">
                  <c:v>540.558993404954</c:v>
                </c:pt>
                <c:pt idx="619">
                  <c:v>540.559234807981</c:v>
                </c:pt>
                <c:pt idx="620">
                  <c:v>540.559599695004</c:v>
                </c:pt>
                <c:pt idx="621">
                  <c:v>540.559210565611</c:v>
                </c:pt>
                <c:pt idx="622">
                  <c:v>540.559499894104</c:v>
                </c:pt>
                <c:pt idx="623">
                  <c:v>540.559428697629</c:v>
                </c:pt>
                <c:pt idx="624">
                  <c:v>540.559251729276</c:v>
                </c:pt>
                <c:pt idx="625">
                  <c:v>540.559372793242</c:v>
                </c:pt>
                <c:pt idx="626">
                  <c:v>540.559448561093</c:v>
                </c:pt>
                <c:pt idx="627">
                  <c:v>540.559720034753</c:v>
                </c:pt>
                <c:pt idx="628">
                  <c:v>540.559431721095</c:v>
                </c:pt>
                <c:pt idx="629">
                  <c:v>540.559371992567</c:v>
                </c:pt>
                <c:pt idx="630">
                  <c:v>540.559368901867</c:v>
                </c:pt>
                <c:pt idx="631">
                  <c:v>540.559437784735</c:v>
                </c:pt>
                <c:pt idx="632">
                  <c:v>540.559500461476</c:v>
                </c:pt>
                <c:pt idx="633">
                  <c:v>540.559547977827</c:v>
                </c:pt>
                <c:pt idx="634">
                  <c:v>540.559302932581</c:v>
                </c:pt>
                <c:pt idx="635">
                  <c:v>540.559344689577</c:v>
                </c:pt>
                <c:pt idx="636">
                  <c:v>540.559248950646</c:v>
                </c:pt>
                <c:pt idx="637">
                  <c:v>540.55921253608</c:v>
                </c:pt>
                <c:pt idx="638">
                  <c:v>540.559401421185</c:v>
                </c:pt>
                <c:pt idx="639">
                  <c:v>540.559290098133</c:v>
                </c:pt>
                <c:pt idx="640">
                  <c:v>540.559274007406</c:v>
                </c:pt>
                <c:pt idx="641">
                  <c:v>540.55931229559</c:v>
                </c:pt>
                <c:pt idx="642">
                  <c:v>540.55914318558</c:v>
                </c:pt>
                <c:pt idx="643">
                  <c:v>540.559185963975</c:v>
                </c:pt>
                <c:pt idx="644">
                  <c:v>540.559151479805</c:v>
                </c:pt>
                <c:pt idx="645">
                  <c:v>540.559081716294</c:v>
                </c:pt>
                <c:pt idx="646">
                  <c:v>540.559184642342</c:v>
                </c:pt>
                <c:pt idx="647">
                  <c:v>540.559169067822</c:v>
                </c:pt>
                <c:pt idx="648">
                  <c:v>540.55916724271</c:v>
                </c:pt>
                <c:pt idx="649">
                  <c:v>540.559164136685</c:v>
                </c:pt>
                <c:pt idx="650">
                  <c:v>540.559178265588</c:v>
                </c:pt>
                <c:pt idx="651">
                  <c:v>540.55924154</c:v>
                </c:pt>
                <c:pt idx="652">
                  <c:v>540.559186573648</c:v>
                </c:pt>
                <c:pt idx="653">
                  <c:v>540.559128128062</c:v>
                </c:pt>
                <c:pt idx="654">
                  <c:v>540.559121259195</c:v>
                </c:pt>
                <c:pt idx="655">
                  <c:v>540.55915232437</c:v>
                </c:pt>
                <c:pt idx="656">
                  <c:v>540.559357851278</c:v>
                </c:pt>
                <c:pt idx="657">
                  <c:v>540.559200050377</c:v>
                </c:pt>
                <c:pt idx="658">
                  <c:v>540.559256712997</c:v>
                </c:pt>
                <c:pt idx="659">
                  <c:v>540.559222337518</c:v>
                </c:pt>
                <c:pt idx="660">
                  <c:v>540.559110924558</c:v>
                </c:pt>
                <c:pt idx="661">
                  <c:v>540.559273709855</c:v>
                </c:pt>
                <c:pt idx="662">
                  <c:v>540.559231671868</c:v>
                </c:pt>
                <c:pt idx="663">
                  <c:v>540.559251769629</c:v>
                </c:pt>
                <c:pt idx="664">
                  <c:v>540.5593443102</c:v>
                </c:pt>
                <c:pt idx="665">
                  <c:v>540.55934059058</c:v>
                </c:pt>
                <c:pt idx="666">
                  <c:v>540.559444024904</c:v>
                </c:pt>
                <c:pt idx="667">
                  <c:v>540.559342516557</c:v>
                </c:pt>
                <c:pt idx="668">
                  <c:v>540.559337088227</c:v>
                </c:pt>
                <c:pt idx="669">
                  <c:v>540.559351068336</c:v>
                </c:pt>
                <c:pt idx="670">
                  <c:v>540.559272813721</c:v>
                </c:pt>
                <c:pt idx="671">
                  <c:v>540.559411015699</c:v>
                </c:pt>
                <c:pt idx="672">
                  <c:v>540.559438266115</c:v>
                </c:pt>
                <c:pt idx="673">
                  <c:v>540.559302906563</c:v>
                </c:pt>
                <c:pt idx="674">
                  <c:v>540.559313492868</c:v>
                </c:pt>
                <c:pt idx="675">
                  <c:v>540.55933723219</c:v>
                </c:pt>
                <c:pt idx="676">
                  <c:v>540.559194070929</c:v>
                </c:pt>
                <c:pt idx="677">
                  <c:v>540.559270813031</c:v>
                </c:pt>
                <c:pt idx="678">
                  <c:v>540.55935097776</c:v>
                </c:pt>
                <c:pt idx="679">
                  <c:v>540.559330532033</c:v>
                </c:pt>
                <c:pt idx="680">
                  <c:v>540.559310657163</c:v>
                </c:pt>
                <c:pt idx="681">
                  <c:v>540.559267273833</c:v>
                </c:pt>
                <c:pt idx="682">
                  <c:v>540.559267777913</c:v>
                </c:pt>
                <c:pt idx="683">
                  <c:v>540.559235088627</c:v>
                </c:pt>
                <c:pt idx="684">
                  <c:v>540.559285605324</c:v>
                </c:pt>
                <c:pt idx="685">
                  <c:v>540.559293052617</c:v>
                </c:pt>
                <c:pt idx="686">
                  <c:v>540.559238485955</c:v>
                </c:pt>
                <c:pt idx="687">
                  <c:v>540.559210867325</c:v>
                </c:pt>
                <c:pt idx="688">
                  <c:v>540.559225965182</c:v>
                </c:pt>
                <c:pt idx="689">
                  <c:v>540.55918575899</c:v>
                </c:pt>
                <c:pt idx="690">
                  <c:v>540.559186663924</c:v>
                </c:pt>
                <c:pt idx="691">
                  <c:v>540.559168336575</c:v>
                </c:pt>
                <c:pt idx="692">
                  <c:v>540.559164963293</c:v>
                </c:pt>
                <c:pt idx="693">
                  <c:v>540.559174927407</c:v>
                </c:pt>
                <c:pt idx="694">
                  <c:v>540.559155840949</c:v>
                </c:pt>
                <c:pt idx="695">
                  <c:v>540.559223081654</c:v>
                </c:pt>
                <c:pt idx="696">
                  <c:v>540.559157585973</c:v>
                </c:pt>
                <c:pt idx="697">
                  <c:v>540.55915727774</c:v>
                </c:pt>
                <c:pt idx="698">
                  <c:v>540.559183478768</c:v>
                </c:pt>
                <c:pt idx="699">
                  <c:v>540.559209843893</c:v>
                </c:pt>
                <c:pt idx="700">
                  <c:v>540.559163634005</c:v>
                </c:pt>
                <c:pt idx="701">
                  <c:v>540.559176414875</c:v>
                </c:pt>
                <c:pt idx="702">
                  <c:v>540.559205706574</c:v>
                </c:pt>
                <c:pt idx="703">
                  <c:v>540.559174462052</c:v>
                </c:pt>
                <c:pt idx="704">
                  <c:v>540.559190380452</c:v>
                </c:pt>
                <c:pt idx="705">
                  <c:v>540.559230266615</c:v>
                </c:pt>
                <c:pt idx="706">
                  <c:v>540.559214298015</c:v>
                </c:pt>
                <c:pt idx="707">
                  <c:v>540.55927297509</c:v>
                </c:pt>
                <c:pt idx="708">
                  <c:v>540.559276881117</c:v>
                </c:pt>
                <c:pt idx="709">
                  <c:v>540.559312730317</c:v>
                </c:pt>
                <c:pt idx="710">
                  <c:v>540.559251121839</c:v>
                </c:pt>
                <c:pt idx="711">
                  <c:v>540.559257311164</c:v>
                </c:pt>
                <c:pt idx="712">
                  <c:v>540.55925595281</c:v>
                </c:pt>
                <c:pt idx="713">
                  <c:v>540.559241247986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Trans!$A$2:$A$715</c:f>
              <c:numCache>
                <c:formatCode>General</c:formatCode>
                <c:ptCount val="7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</c:numCache>
            </c:numRef>
          </c:cat>
          <c:val>
            <c:numRef>
              <c:f>Trans!$E$2:$E$715</c:f>
              <c:numCache>
                <c:formatCode>General</c:formatCode>
                <c:ptCount val="714"/>
                <c:pt idx="0">
                  <c:v>173.883886526833</c:v>
                </c:pt>
                <c:pt idx="1">
                  <c:v>1738.83886526832</c:v>
                </c:pt>
                <c:pt idx="2">
                  <c:v>1678.83041619307</c:v>
                </c:pt>
                <c:pt idx="3">
                  <c:v>1609.51617745863</c:v>
                </c:pt>
                <c:pt idx="4">
                  <c:v>1576.50334832388</c:v>
                </c:pt>
                <c:pt idx="5">
                  <c:v>1519.83604917275</c:v>
                </c:pt>
                <c:pt idx="6">
                  <c:v>1489.64408494491</c:v>
                </c:pt>
                <c:pt idx="7">
                  <c:v>1433.83568279163</c:v>
                </c:pt>
                <c:pt idx="8">
                  <c:v>1403.86784959908</c:v>
                </c:pt>
                <c:pt idx="9">
                  <c:v>1347.05552616108</c:v>
                </c:pt>
                <c:pt idx="10">
                  <c:v>1316.59365017241</c:v>
                </c:pt>
                <c:pt idx="11">
                  <c:v>1258.2013572333</c:v>
                </c:pt>
                <c:pt idx="12">
                  <c:v>1226.96947466963</c:v>
                </c:pt>
                <c:pt idx="13">
                  <c:v>1166.76289343372</c:v>
                </c:pt>
                <c:pt idx="14">
                  <c:v>1134.63502376897</c:v>
                </c:pt>
                <c:pt idx="15">
                  <c:v>1072.50329323087</c:v>
                </c:pt>
                <c:pt idx="16">
                  <c:v>1039.41560572257</c:v>
                </c:pt>
                <c:pt idx="17">
                  <c:v>975.301119876961</c:v>
                </c:pt>
                <c:pt idx="18">
                  <c:v>939.343300946919</c:v>
                </c:pt>
                <c:pt idx="19">
                  <c:v>869.419432634162</c:v>
                </c:pt>
                <c:pt idx="20">
                  <c:v>775.822547800135</c:v>
                </c:pt>
                <c:pt idx="21">
                  <c:v>755.488075822091</c:v>
                </c:pt>
                <c:pt idx="22">
                  <c:v>755.957694170809</c:v>
                </c:pt>
                <c:pt idx="23">
                  <c:v>728.707095044801</c:v>
                </c:pt>
                <c:pt idx="24">
                  <c:v>728.072788779609</c:v>
                </c:pt>
                <c:pt idx="25">
                  <c:v>704.045794562107</c:v>
                </c:pt>
                <c:pt idx="26">
                  <c:v>703.083649130288</c:v>
                </c:pt>
                <c:pt idx="27">
                  <c:v>679.17685969231</c:v>
                </c:pt>
                <c:pt idx="28">
                  <c:v>678.013577336082</c:v>
                </c:pt>
                <c:pt idx="29">
                  <c:v>653.566875522427</c:v>
                </c:pt>
                <c:pt idx="30">
                  <c:v>628.824127222886</c:v>
                </c:pt>
                <c:pt idx="31">
                  <c:v>624.363635763055</c:v>
                </c:pt>
                <c:pt idx="32">
                  <c:v>622.950621846063</c:v>
                </c:pt>
                <c:pt idx="33">
                  <c:v>596.963313640659</c:v>
                </c:pt>
                <c:pt idx="34">
                  <c:v>570.907648754448</c:v>
                </c:pt>
                <c:pt idx="35">
                  <c:v>565.091486412343</c:v>
                </c:pt>
                <c:pt idx="36">
                  <c:v>563.430742427634</c:v>
                </c:pt>
                <c:pt idx="37">
                  <c:v>536.838401910304</c:v>
                </c:pt>
                <c:pt idx="38">
                  <c:v>511.575982560862</c:v>
                </c:pt>
                <c:pt idx="39">
                  <c:v>478.518874286797</c:v>
                </c:pt>
                <c:pt idx="40">
                  <c:v>477.140598603607</c:v>
                </c:pt>
                <c:pt idx="41">
                  <c:v>479.335211380817</c:v>
                </c:pt>
                <c:pt idx="42">
                  <c:v>467.142546210167</c:v>
                </c:pt>
                <c:pt idx="43">
                  <c:v>466.892617018348</c:v>
                </c:pt>
                <c:pt idx="44">
                  <c:v>459.224380982394</c:v>
                </c:pt>
                <c:pt idx="45">
                  <c:v>459.275367931033</c:v>
                </c:pt>
                <c:pt idx="46">
                  <c:v>451.903240475867</c:v>
                </c:pt>
                <c:pt idx="47">
                  <c:v>452.045105519836</c:v>
                </c:pt>
                <c:pt idx="48">
                  <c:v>441.520528591675</c:v>
                </c:pt>
                <c:pt idx="49">
                  <c:v>428.777735609425</c:v>
                </c:pt>
                <c:pt idx="50">
                  <c:v>415.168751319596</c:v>
                </c:pt>
                <c:pt idx="51">
                  <c:v>408.355579972448</c:v>
                </c:pt>
                <c:pt idx="52">
                  <c:v>407.822858850655</c:v>
                </c:pt>
                <c:pt idx="53">
                  <c:v>393.503295784898</c:v>
                </c:pt>
                <c:pt idx="54">
                  <c:v>378.316261768049</c:v>
                </c:pt>
                <c:pt idx="55">
                  <c:v>371.094265341477</c:v>
                </c:pt>
                <c:pt idx="56">
                  <c:v>370.854445895659</c:v>
                </c:pt>
                <c:pt idx="57">
                  <c:v>354.975561085357</c:v>
                </c:pt>
                <c:pt idx="58">
                  <c:v>340.156410078506</c:v>
                </c:pt>
                <c:pt idx="59">
                  <c:v>338.534583226288</c:v>
                </c:pt>
                <c:pt idx="60">
                  <c:v>339.155106439857</c:v>
                </c:pt>
                <c:pt idx="61">
                  <c:v>335.455638744379</c:v>
                </c:pt>
                <c:pt idx="62">
                  <c:v>336.252880094015</c:v>
                </c:pt>
                <c:pt idx="63">
                  <c:v>328.914152204562</c:v>
                </c:pt>
                <c:pt idx="64">
                  <c:v>323.485416871962</c:v>
                </c:pt>
                <c:pt idx="65">
                  <c:v>324.398329352526</c:v>
                </c:pt>
                <c:pt idx="66">
                  <c:v>317.811456402386</c:v>
                </c:pt>
                <c:pt idx="67">
                  <c:v>316.588486809247</c:v>
                </c:pt>
                <c:pt idx="68">
                  <c:v>316.05274033734</c:v>
                </c:pt>
                <c:pt idx="69">
                  <c:v>305.847752013948</c:v>
                </c:pt>
                <c:pt idx="70">
                  <c:v>296.742418432664</c:v>
                </c:pt>
                <c:pt idx="71">
                  <c:v>293.330079735291</c:v>
                </c:pt>
                <c:pt idx="72">
                  <c:v>293.283742698159</c:v>
                </c:pt>
                <c:pt idx="73">
                  <c:v>283.150289831971</c:v>
                </c:pt>
                <c:pt idx="74">
                  <c:v>279.146850310187</c:v>
                </c:pt>
                <c:pt idx="75">
                  <c:v>276.209105040804</c:v>
                </c:pt>
                <c:pt idx="76">
                  <c:v>275.747208485488</c:v>
                </c:pt>
                <c:pt idx="77">
                  <c:v>265.788567256533</c:v>
                </c:pt>
                <c:pt idx="78">
                  <c:v>262.402188218206</c:v>
                </c:pt>
                <c:pt idx="79">
                  <c:v>260.234268002083</c:v>
                </c:pt>
                <c:pt idx="80">
                  <c:v>260.596791588337</c:v>
                </c:pt>
                <c:pt idx="81">
                  <c:v>258.866503963085</c:v>
                </c:pt>
                <c:pt idx="82">
                  <c:v>258.895899361149</c:v>
                </c:pt>
                <c:pt idx="83">
                  <c:v>256.073753035309</c:v>
                </c:pt>
                <c:pt idx="84">
                  <c:v>255.957539703107</c:v>
                </c:pt>
                <c:pt idx="85">
                  <c:v>249.6090560192</c:v>
                </c:pt>
                <c:pt idx="86">
                  <c:v>245.528188918915</c:v>
                </c:pt>
                <c:pt idx="87">
                  <c:v>241.264686290939</c:v>
                </c:pt>
                <c:pt idx="88">
                  <c:v>238.523627028782</c:v>
                </c:pt>
                <c:pt idx="89">
                  <c:v>237.425978802389</c:v>
                </c:pt>
                <c:pt idx="90">
                  <c:v>237.580693508238</c:v>
                </c:pt>
                <c:pt idx="91">
                  <c:v>230.362238547183</c:v>
                </c:pt>
                <c:pt idx="92">
                  <c:v>228.688075533135</c:v>
                </c:pt>
                <c:pt idx="93">
                  <c:v>226.017939029558</c:v>
                </c:pt>
                <c:pt idx="94">
                  <c:v>220.056681949532</c:v>
                </c:pt>
                <c:pt idx="95">
                  <c:v>216.015841813811</c:v>
                </c:pt>
                <c:pt idx="96">
                  <c:v>210.120866653127</c:v>
                </c:pt>
                <c:pt idx="97">
                  <c:v>207.177950352356</c:v>
                </c:pt>
                <c:pt idx="98">
                  <c:v>204.739931930059</c:v>
                </c:pt>
                <c:pt idx="99">
                  <c:v>202.816500558776</c:v>
                </c:pt>
                <c:pt idx="100">
                  <c:v>202.84841081414</c:v>
                </c:pt>
                <c:pt idx="101">
                  <c:v>201.095856065776</c:v>
                </c:pt>
                <c:pt idx="102">
                  <c:v>201.265384991757</c:v>
                </c:pt>
                <c:pt idx="103">
                  <c:v>200.074245824593</c:v>
                </c:pt>
                <c:pt idx="104">
                  <c:v>199.917272083047</c:v>
                </c:pt>
                <c:pt idx="105">
                  <c:v>195.522094122597</c:v>
                </c:pt>
                <c:pt idx="106">
                  <c:v>192.518452214136</c:v>
                </c:pt>
                <c:pt idx="107">
                  <c:v>190.833541746565</c:v>
                </c:pt>
                <c:pt idx="108">
                  <c:v>190.863797609949</c:v>
                </c:pt>
                <c:pt idx="109">
                  <c:v>189.943197388896</c:v>
                </c:pt>
                <c:pt idx="110">
                  <c:v>189.911836223544</c:v>
                </c:pt>
                <c:pt idx="111">
                  <c:v>185.35916696321</c:v>
                </c:pt>
                <c:pt idx="112">
                  <c:v>183.033555714366</c:v>
                </c:pt>
                <c:pt idx="113">
                  <c:v>179.637156815299</c:v>
                </c:pt>
                <c:pt idx="114">
                  <c:v>176.846535440172</c:v>
                </c:pt>
                <c:pt idx="115">
                  <c:v>172.975605655983</c:v>
                </c:pt>
                <c:pt idx="116">
                  <c:v>171.212818078745</c:v>
                </c:pt>
                <c:pt idx="117">
                  <c:v>168.989572862867</c:v>
                </c:pt>
                <c:pt idx="118">
                  <c:v>166.853574604435</c:v>
                </c:pt>
                <c:pt idx="119">
                  <c:v>165.35795671266</c:v>
                </c:pt>
                <c:pt idx="120">
                  <c:v>165.088955272293</c:v>
                </c:pt>
                <c:pt idx="121">
                  <c:v>165.13320859853</c:v>
                </c:pt>
                <c:pt idx="122">
                  <c:v>163.613974225411</c:v>
                </c:pt>
                <c:pt idx="123">
                  <c:v>163.598172295691</c:v>
                </c:pt>
                <c:pt idx="124">
                  <c:v>160.614942808166</c:v>
                </c:pt>
                <c:pt idx="125">
                  <c:v>158.484916938466</c:v>
                </c:pt>
                <c:pt idx="126">
                  <c:v>157.274988617224</c:v>
                </c:pt>
                <c:pt idx="127">
                  <c:v>157.368102300259</c:v>
                </c:pt>
                <c:pt idx="128">
                  <c:v>154.924447670498</c:v>
                </c:pt>
                <c:pt idx="129">
                  <c:v>153.01224761369</c:v>
                </c:pt>
                <c:pt idx="130">
                  <c:v>150.965626742052</c:v>
                </c:pt>
                <c:pt idx="131">
                  <c:v>149.734841834512</c:v>
                </c:pt>
                <c:pt idx="132">
                  <c:v>147.659580730213</c:v>
                </c:pt>
                <c:pt idx="133">
                  <c:v>146.138603207093</c:v>
                </c:pt>
                <c:pt idx="134">
                  <c:v>143.597807875695</c:v>
                </c:pt>
                <c:pt idx="135">
                  <c:v>142.81200961075</c:v>
                </c:pt>
                <c:pt idx="136">
                  <c:v>142.864314278651</c:v>
                </c:pt>
                <c:pt idx="137">
                  <c:v>140.955783155143</c:v>
                </c:pt>
                <c:pt idx="138">
                  <c:v>139.332591956674</c:v>
                </c:pt>
                <c:pt idx="139">
                  <c:v>138.154950449234</c:v>
                </c:pt>
                <c:pt idx="140">
                  <c:v>137.216542259898</c:v>
                </c:pt>
                <c:pt idx="141">
                  <c:v>137.281112393722</c:v>
                </c:pt>
                <c:pt idx="142">
                  <c:v>136.629753409875</c:v>
                </c:pt>
                <c:pt idx="143">
                  <c:v>136.56987919488</c:v>
                </c:pt>
                <c:pt idx="144">
                  <c:v>134.378048780516</c:v>
                </c:pt>
                <c:pt idx="145">
                  <c:v>133.576485944851</c:v>
                </c:pt>
                <c:pt idx="146">
                  <c:v>133.622361418395</c:v>
                </c:pt>
                <c:pt idx="147">
                  <c:v>132.614437841955</c:v>
                </c:pt>
                <c:pt idx="148">
                  <c:v>132.681294759589</c:v>
                </c:pt>
                <c:pt idx="149">
                  <c:v>130.908136580584</c:v>
                </c:pt>
                <c:pt idx="150">
                  <c:v>129.081601879498</c:v>
                </c:pt>
                <c:pt idx="151">
                  <c:v>127.656434468577</c:v>
                </c:pt>
                <c:pt idx="152">
                  <c:v>126.709851645751</c:v>
                </c:pt>
                <c:pt idx="153">
                  <c:v>124.84236090518</c:v>
                </c:pt>
                <c:pt idx="154">
                  <c:v>124.022278984034</c:v>
                </c:pt>
                <c:pt idx="155">
                  <c:v>123.524057922458</c:v>
                </c:pt>
                <c:pt idx="156">
                  <c:v>123.502956212703</c:v>
                </c:pt>
                <c:pt idx="157">
                  <c:v>121.968377906587</c:v>
                </c:pt>
                <c:pt idx="158">
                  <c:v>120.754143724011</c:v>
                </c:pt>
                <c:pt idx="159">
                  <c:v>119.844593540046</c:v>
                </c:pt>
                <c:pt idx="160">
                  <c:v>119.310960602475</c:v>
                </c:pt>
                <c:pt idx="161">
                  <c:v>119.358308172969</c:v>
                </c:pt>
                <c:pt idx="162">
                  <c:v>118.836309269781</c:v>
                </c:pt>
                <c:pt idx="163">
                  <c:v>118.782513942825</c:v>
                </c:pt>
                <c:pt idx="164">
                  <c:v>117.475342909229</c:v>
                </c:pt>
                <c:pt idx="165">
                  <c:v>116.732860737032</c:v>
                </c:pt>
                <c:pt idx="166">
                  <c:v>116.462070418396</c:v>
                </c:pt>
                <c:pt idx="167">
                  <c:v>116.545726738026</c:v>
                </c:pt>
                <c:pt idx="168">
                  <c:v>114.951476050622</c:v>
                </c:pt>
                <c:pt idx="169">
                  <c:v>114.010256077571</c:v>
                </c:pt>
                <c:pt idx="170">
                  <c:v>113.05427106664</c:v>
                </c:pt>
                <c:pt idx="171">
                  <c:v>112.223634861279</c:v>
                </c:pt>
                <c:pt idx="172">
                  <c:v>112.174324083563</c:v>
                </c:pt>
                <c:pt idx="173">
                  <c:v>110.936184847927</c:v>
                </c:pt>
                <c:pt idx="174">
                  <c:v>110.663535301209</c:v>
                </c:pt>
                <c:pt idx="175">
                  <c:v>110.647118643737</c:v>
                </c:pt>
                <c:pt idx="176">
                  <c:v>109.653471663098</c:v>
                </c:pt>
                <c:pt idx="177">
                  <c:v>108.627034668927</c:v>
                </c:pt>
                <c:pt idx="178">
                  <c:v>107.953470249813</c:v>
                </c:pt>
                <c:pt idx="179">
                  <c:v>107.431851870475</c:v>
                </c:pt>
                <c:pt idx="180">
                  <c:v>107.391281202314</c:v>
                </c:pt>
                <c:pt idx="181">
                  <c:v>107.108587230058</c:v>
                </c:pt>
                <c:pt idx="182">
                  <c:v>107.077127403129</c:v>
                </c:pt>
                <c:pt idx="183">
                  <c:v>105.955026196749</c:v>
                </c:pt>
                <c:pt idx="184">
                  <c:v>105.306560477195</c:v>
                </c:pt>
                <c:pt idx="185">
                  <c:v>105.342080769098</c:v>
                </c:pt>
                <c:pt idx="186">
                  <c:v>105.456422334489</c:v>
                </c:pt>
                <c:pt idx="187">
                  <c:v>105.582848167836</c:v>
                </c:pt>
                <c:pt idx="188">
                  <c:v>104.609547719993</c:v>
                </c:pt>
                <c:pt idx="189">
                  <c:v>104.027203834224</c:v>
                </c:pt>
                <c:pt idx="190">
                  <c:v>104.030641038196</c:v>
                </c:pt>
                <c:pt idx="191">
                  <c:v>103.98456764879</c:v>
                </c:pt>
                <c:pt idx="192">
                  <c:v>103.156229093331</c:v>
                </c:pt>
                <c:pt idx="193">
                  <c:v>102.942823768736</c:v>
                </c:pt>
                <c:pt idx="194">
                  <c:v>103.204363282257</c:v>
                </c:pt>
                <c:pt idx="195">
                  <c:v>102.471542790259</c:v>
                </c:pt>
                <c:pt idx="196">
                  <c:v>101.996940989182</c:v>
                </c:pt>
                <c:pt idx="197">
                  <c:v>101.578266304902</c:v>
                </c:pt>
                <c:pt idx="198">
                  <c:v>101.459189128256</c:v>
                </c:pt>
                <c:pt idx="199">
                  <c:v>101.516905161656</c:v>
                </c:pt>
                <c:pt idx="200">
                  <c:v>101.232409887655</c:v>
                </c:pt>
                <c:pt idx="201">
                  <c:v>101.087923806281</c:v>
                </c:pt>
                <c:pt idx="202">
                  <c:v>100.848323960005</c:v>
                </c:pt>
                <c:pt idx="203">
                  <c:v>100.97883707054</c:v>
                </c:pt>
                <c:pt idx="204">
                  <c:v>101.027686472848</c:v>
                </c:pt>
                <c:pt idx="205">
                  <c:v>100.034115648362</c:v>
                </c:pt>
                <c:pt idx="206">
                  <c:v>99.7718470897785</c:v>
                </c:pt>
                <c:pt idx="207">
                  <c:v>99.6571048717666</c:v>
                </c:pt>
                <c:pt idx="208">
                  <c:v>99.5570209542581</c:v>
                </c:pt>
                <c:pt idx="209">
                  <c:v>99.5092536660377</c:v>
                </c:pt>
                <c:pt idx="210">
                  <c:v>98.8872665064762</c:v>
                </c:pt>
                <c:pt idx="211">
                  <c:v>99.6332220694672</c:v>
                </c:pt>
                <c:pt idx="212">
                  <c:v>99.5582761686618</c:v>
                </c:pt>
                <c:pt idx="213">
                  <c:v>99.5870946580389</c:v>
                </c:pt>
                <c:pt idx="214">
                  <c:v>99.5929171521633</c:v>
                </c:pt>
                <c:pt idx="215">
                  <c:v>99.6600404160245</c:v>
                </c:pt>
                <c:pt idx="216">
                  <c:v>99.765730092369</c:v>
                </c:pt>
                <c:pt idx="217">
                  <c:v>99.6876661290307</c:v>
                </c:pt>
                <c:pt idx="218">
                  <c:v>99.6618061846897</c:v>
                </c:pt>
                <c:pt idx="219">
                  <c:v>99.5615433318821</c:v>
                </c:pt>
                <c:pt idx="220">
                  <c:v>99.8162899041571</c:v>
                </c:pt>
                <c:pt idx="221">
                  <c:v>99.9468892714299</c:v>
                </c:pt>
                <c:pt idx="222">
                  <c:v>99.5957243189305</c:v>
                </c:pt>
                <c:pt idx="223">
                  <c:v>99.8106139087395</c:v>
                </c:pt>
                <c:pt idx="224">
                  <c:v>99.1857165939072</c:v>
                </c:pt>
                <c:pt idx="225">
                  <c:v>100.255678556499</c:v>
                </c:pt>
                <c:pt idx="226">
                  <c:v>100.278793732215</c:v>
                </c:pt>
                <c:pt idx="227">
                  <c:v>100.035451980105</c:v>
                </c:pt>
                <c:pt idx="228">
                  <c:v>99.2749105411808</c:v>
                </c:pt>
                <c:pt idx="229">
                  <c:v>99.9396584495412</c:v>
                </c:pt>
                <c:pt idx="230">
                  <c:v>99.7756930632418</c:v>
                </c:pt>
                <c:pt idx="231">
                  <c:v>99.7743723580508</c:v>
                </c:pt>
                <c:pt idx="232">
                  <c:v>99.8021348138477</c:v>
                </c:pt>
                <c:pt idx="233">
                  <c:v>99.7045951449617</c:v>
                </c:pt>
                <c:pt idx="234">
                  <c:v>99.804546608483</c:v>
                </c:pt>
                <c:pt idx="235">
                  <c:v>99.7361807316639</c:v>
                </c:pt>
                <c:pt idx="236">
                  <c:v>99.7543830127645</c:v>
                </c:pt>
                <c:pt idx="237">
                  <c:v>99.7216211520946</c:v>
                </c:pt>
                <c:pt idx="238">
                  <c:v>99.752913255505</c:v>
                </c:pt>
                <c:pt idx="239">
                  <c:v>99.5957063814573</c:v>
                </c:pt>
                <c:pt idx="240">
                  <c:v>99.7526029079528</c:v>
                </c:pt>
                <c:pt idx="241">
                  <c:v>99.5734342418894</c:v>
                </c:pt>
                <c:pt idx="242">
                  <c:v>99.677924528894</c:v>
                </c:pt>
                <c:pt idx="243">
                  <c:v>99.2519496541461</c:v>
                </c:pt>
                <c:pt idx="244">
                  <c:v>99.2521733053611</c:v>
                </c:pt>
                <c:pt idx="245">
                  <c:v>99.2321305196548</c:v>
                </c:pt>
                <c:pt idx="246">
                  <c:v>99.2908278419956</c:v>
                </c:pt>
                <c:pt idx="247">
                  <c:v>98.9060703732703</c:v>
                </c:pt>
                <c:pt idx="248">
                  <c:v>99.4252341213254</c:v>
                </c:pt>
                <c:pt idx="249">
                  <c:v>99.5369646402305</c:v>
                </c:pt>
                <c:pt idx="250">
                  <c:v>99.6287485122917</c:v>
                </c:pt>
                <c:pt idx="251">
                  <c:v>99.5580486986223</c:v>
                </c:pt>
                <c:pt idx="252">
                  <c:v>99.5385043373065</c:v>
                </c:pt>
                <c:pt idx="253">
                  <c:v>99.4213758044847</c:v>
                </c:pt>
                <c:pt idx="254">
                  <c:v>99.552268884348</c:v>
                </c:pt>
                <c:pt idx="255">
                  <c:v>99.3415989238006</c:v>
                </c:pt>
                <c:pt idx="256">
                  <c:v>99.5632683425751</c:v>
                </c:pt>
                <c:pt idx="257">
                  <c:v>99.7768440546029</c:v>
                </c:pt>
                <c:pt idx="258">
                  <c:v>99.5158580400933</c:v>
                </c:pt>
                <c:pt idx="259">
                  <c:v>99.6174701888854</c:v>
                </c:pt>
                <c:pt idx="260">
                  <c:v>99.5646781556817</c:v>
                </c:pt>
                <c:pt idx="261">
                  <c:v>99.6611922635789</c:v>
                </c:pt>
                <c:pt idx="262">
                  <c:v>99.6011812389579</c:v>
                </c:pt>
                <c:pt idx="263">
                  <c:v>99.8271680871886</c:v>
                </c:pt>
                <c:pt idx="264">
                  <c:v>99.555328569534</c:v>
                </c:pt>
                <c:pt idx="265">
                  <c:v>99.5556273291844</c:v>
                </c:pt>
                <c:pt idx="266">
                  <c:v>99.3739745835463</c:v>
                </c:pt>
                <c:pt idx="267">
                  <c:v>99.2908800144463</c:v>
                </c:pt>
                <c:pt idx="268">
                  <c:v>99.4466773233644</c:v>
                </c:pt>
                <c:pt idx="269">
                  <c:v>99.3777623857887</c:v>
                </c:pt>
                <c:pt idx="270">
                  <c:v>99.3262870661103</c:v>
                </c:pt>
                <c:pt idx="271">
                  <c:v>99.4040368244587</c:v>
                </c:pt>
                <c:pt idx="272">
                  <c:v>99.3688718988738</c:v>
                </c:pt>
                <c:pt idx="273">
                  <c:v>99.5140374418238</c:v>
                </c:pt>
                <c:pt idx="274">
                  <c:v>99.3910072149573</c:v>
                </c:pt>
                <c:pt idx="275">
                  <c:v>99.2099130777576</c:v>
                </c:pt>
                <c:pt idx="276">
                  <c:v>99.3491444408286</c:v>
                </c:pt>
                <c:pt idx="277">
                  <c:v>99.4188779829239</c:v>
                </c:pt>
                <c:pt idx="278">
                  <c:v>99.4270780016343</c:v>
                </c:pt>
                <c:pt idx="279">
                  <c:v>99.4347677916905</c:v>
                </c:pt>
                <c:pt idx="280">
                  <c:v>99.3713701130333</c:v>
                </c:pt>
                <c:pt idx="281">
                  <c:v>99.3556886081914</c:v>
                </c:pt>
                <c:pt idx="282">
                  <c:v>99.2696515358306</c:v>
                </c:pt>
                <c:pt idx="283">
                  <c:v>99.3822260729188</c:v>
                </c:pt>
                <c:pt idx="284">
                  <c:v>99.2799375612844</c:v>
                </c:pt>
                <c:pt idx="285">
                  <c:v>99.3400064685965</c:v>
                </c:pt>
                <c:pt idx="286">
                  <c:v>99.4020454222077</c:v>
                </c:pt>
                <c:pt idx="287">
                  <c:v>99.322765807755</c:v>
                </c:pt>
                <c:pt idx="288">
                  <c:v>99.3641981170861</c:v>
                </c:pt>
                <c:pt idx="289">
                  <c:v>99.4334986721718</c:v>
                </c:pt>
                <c:pt idx="290">
                  <c:v>99.4156196057968</c:v>
                </c:pt>
                <c:pt idx="291">
                  <c:v>99.4573547196961</c:v>
                </c:pt>
                <c:pt idx="292">
                  <c:v>99.2446220460754</c:v>
                </c:pt>
                <c:pt idx="293">
                  <c:v>99.4689151817585</c:v>
                </c:pt>
                <c:pt idx="294">
                  <c:v>99.4413308237951</c:v>
                </c:pt>
                <c:pt idx="295">
                  <c:v>99.4613177048513</c:v>
                </c:pt>
                <c:pt idx="296">
                  <c:v>99.338857626651</c:v>
                </c:pt>
                <c:pt idx="297">
                  <c:v>99.3814171300076</c:v>
                </c:pt>
                <c:pt idx="298">
                  <c:v>99.6015086556618</c:v>
                </c:pt>
                <c:pt idx="299">
                  <c:v>99.3863547198345</c:v>
                </c:pt>
                <c:pt idx="300">
                  <c:v>99.3914878936069</c:v>
                </c:pt>
                <c:pt idx="301">
                  <c:v>99.4004100989449</c:v>
                </c:pt>
                <c:pt idx="302">
                  <c:v>99.3974838166985</c:v>
                </c:pt>
                <c:pt idx="303">
                  <c:v>99.4203295028657</c:v>
                </c:pt>
                <c:pt idx="304">
                  <c:v>99.3994359254388</c:v>
                </c:pt>
                <c:pt idx="305">
                  <c:v>99.4235804114822</c:v>
                </c:pt>
                <c:pt idx="306">
                  <c:v>99.4088142929639</c:v>
                </c:pt>
                <c:pt idx="307">
                  <c:v>99.3663309121719</c:v>
                </c:pt>
                <c:pt idx="308">
                  <c:v>99.4216040777146</c:v>
                </c:pt>
                <c:pt idx="309">
                  <c:v>99.4515835556972</c:v>
                </c:pt>
                <c:pt idx="310">
                  <c:v>99.4027132084046</c:v>
                </c:pt>
                <c:pt idx="311">
                  <c:v>99.3402824708282</c:v>
                </c:pt>
                <c:pt idx="312">
                  <c:v>99.289774624898</c:v>
                </c:pt>
                <c:pt idx="313">
                  <c:v>99.2397570435024</c:v>
                </c:pt>
                <c:pt idx="314">
                  <c:v>99.2916317101285</c:v>
                </c:pt>
                <c:pt idx="315">
                  <c:v>99.1664728678616</c:v>
                </c:pt>
                <c:pt idx="316">
                  <c:v>99.2787974035971</c:v>
                </c:pt>
                <c:pt idx="317">
                  <c:v>99.3217009112908</c:v>
                </c:pt>
                <c:pt idx="318">
                  <c:v>99.3380941090588</c:v>
                </c:pt>
                <c:pt idx="319">
                  <c:v>99.3163212283896</c:v>
                </c:pt>
                <c:pt idx="320">
                  <c:v>99.3261100818463</c:v>
                </c:pt>
                <c:pt idx="321">
                  <c:v>99.3262189925851</c:v>
                </c:pt>
                <c:pt idx="322">
                  <c:v>99.3081857813793</c:v>
                </c:pt>
                <c:pt idx="323">
                  <c:v>99.3133075520116</c:v>
                </c:pt>
                <c:pt idx="324">
                  <c:v>99.3161231434222</c:v>
                </c:pt>
                <c:pt idx="325">
                  <c:v>99.3101146793311</c:v>
                </c:pt>
                <c:pt idx="326">
                  <c:v>99.3259575160517</c:v>
                </c:pt>
                <c:pt idx="327">
                  <c:v>99.318626463816</c:v>
                </c:pt>
                <c:pt idx="328">
                  <c:v>99.3502565287963</c:v>
                </c:pt>
                <c:pt idx="329">
                  <c:v>99.3093061226191</c:v>
                </c:pt>
                <c:pt idx="330">
                  <c:v>99.3466974807503</c:v>
                </c:pt>
                <c:pt idx="331">
                  <c:v>99.3466607363287</c:v>
                </c:pt>
                <c:pt idx="332">
                  <c:v>99.2315407263159</c:v>
                </c:pt>
                <c:pt idx="333">
                  <c:v>99.2746366352109</c:v>
                </c:pt>
                <c:pt idx="334">
                  <c:v>99.2773904889042</c:v>
                </c:pt>
                <c:pt idx="335">
                  <c:v>99.2476754147103</c:v>
                </c:pt>
                <c:pt idx="336">
                  <c:v>99.2248933238519</c:v>
                </c:pt>
                <c:pt idx="337">
                  <c:v>99.2322749116668</c:v>
                </c:pt>
                <c:pt idx="338">
                  <c:v>99.2578115868339</c:v>
                </c:pt>
                <c:pt idx="339">
                  <c:v>99.2523766279668</c:v>
                </c:pt>
                <c:pt idx="340">
                  <c:v>99.1947491169411</c:v>
                </c:pt>
                <c:pt idx="341">
                  <c:v>99.1971702699277</c:v>
                </c:pt>
                <c:pt idx="342">
                  <c:v>99.3001802453201</c:v>
                </c:pt>
                <c:pt idx="343">
                  <c:v>99.2412236202563</c:v>
                </c:pt>
                <c:pt idx="344">
                  <c:v>99.2959043464611</c:v>
                </c:pt>
                <c:pt idx="345">
                  <c:v>99.2716747500136</c:v>
                </c:pt>
                <c:pt idx="346">
                  <c:v>99.2532628963432</c:v>
                </c:pt>
                <c:pt idx="347">
                  <c:v>99.2586173254908</c:v>
                </c:pt>
                <c:pt idx="348">
                  <c:v>99.2633630275781</c:v>
                </c:pt>
                <c:pt idx="349">
                  <c:v>99.2548208770502</c:v>
                </c:pt>
                <c:pt idx="350">
                  <c:v>99.2611015935315</c:v>
                </c:pt>
                <c:pt idx="351">
                  <c:v>99.2557643855644</c:v>
                </c:pt>
                <c:pt idx="352">
                  <c:v>99.261842927988</c:v>
                </c:pt>
                <c:pt idx="353">
                  <c:v>99.2552810834542</c:v>
                </c:pt>
                <c:pt idx="354">
                  <c:v>99.2595372769364</c:v>
                </c:pt>
                <c:pt idx="355">
                  <c:v>99.3037802733814</c:v>
                </c:pt>
                <c:pt idx="356">
                  <c:v>99.2902621129688</c:v>
                </c:pt>
                <c:pt idx="357">
                  <c:v>99.3097537303405</c:v>
                </c:pt>
                <c:pt idx="358">
                  <c:v>99.3130514938865</c:v>
                </c:pt>
                <c:pt idx="359">
                  <c:v>99.3309987607774</c:v>
                </c:pt>
                <c:pt idx="360">
                  <c:v>99.3247668195608</c:v>
                </c:pt>
                <c:pt idx="361">
                  <c:v>99.304470943646</c:v>
                </c:pt>
                <c:pt idx="362">
                  <c:v>99.2995773856228</c:v>
                </c:pt>
                <c:pt idx="363">
                  <c:v>99.2658702354473</c:v>
                </c:pt>
                <c:pt idx="364">
                  <c:v>99.3037019348514</c:v>
                </c:pt>
                <c:pt idx="365">
                  <c:v>99.3183385523428</c:v>
                </c:pt>
                <c:pt idx="366">
                  <c:v>99.303903023108</c:v>
                </c:pt>
                <c:pt idx="367">
                  <c:v>99.338426134171</c:v>
                </c:pt>
                <c:pt idx="368">
                  <c:v>99.3154006470676</c:v>
                </c:pt>
                <c:pt idx="369">
                  <c:v>99.2882114604884</c:v>
                </c:pt>
                <c:pt idx="370">
                  <c:v>99.3009251840922</c:v>
                </c:pt>
                <c:pt idx="371">
                  <c:v>99.3060734645915</c:v>
                </c:pt>
                <c:pt idx="372">
                  <c:v>99.2983127758735</c:v>
                </c:pt>
                <c:pt idx="373">
                  <c:v>99.305445753018</c:v>
                </c:pt>
                <c:pt idx="374">
                  <c:v>99.2963112689885</c:v>
                </c:pt>
                <c:pt idx="375">
                  <c:v>99.300165159263</c:v>
                </c:pt>
                <c:pt idx="376">
                  <c:v>99.2709391593</c:v>
                </c:pt>
                <c:pt idx="377">
                  <c:v>99.2534131725405</c:v>
                </c:pt>
                <c:pt idx="378">
                  <c:v>99.2685737363711</c:v>
                </c:pt>
                <c:pt idx="379">
                  <c:v>99.267622664876</c:v>
                </c:pt>
                <c:pt idx="380">
                  <c:v>99.2581251015369</c:v>
                </c:pt>
                <c:pt idx="381">
                  <c:v>99.2562616281991</c:v>
                </c:pt>
                <c:pt idx="382">
                  <c:v>99.2660409980561</c:v>
                </c:pt>
                <c:pt idx="383">
                  <c:v>99.2671971823292</c:v>
                </c:pt>
                <c:pt idx="384">
                  <c:v>99.2761915416794</c:v>
                </c:pt>
                <c:pt idx="385">
                  <c:v>99.266013503218</c:v>
                </c:pt>
                <c:pt idx="386">
                  <c:v>99.2560425716838</c:v>
                </c:pt>
                <c:pt idx="387">
                  <c:v>99.2696489098294</c:v>
                </c:pt>
                <c:pt idx="388">
                  <c:v>99.2651466930163</c:v>
                </c:pt>
                <c:pt idx="389">
                  <c:v>99.258906968591</c:v>
                </c:pt>
                <c:pt idx="390">
                  <c:v>99.2623941057531</c:v>
                </c:pt>
                <c:pt idx="391">
                  <c:v>99.2613823932814</c:v>
                </c:pt>
                <c:pt idx="392">
                  <c:v>99.2599803301478</c:v>
                </c:pt>
                <c:pt idx="393">
                  <c:v>99.2589607737728</c:v>
                </c:pt>
                <c:pt idx="394">
                  <c:v>99.2676149416021</c:v>
                </c:pt>
                <c:pt idx="395">
                  <c:v>99.2478527380548</c:v>
                </c:pt>
                <c:pt idx="396">
                  <c:v>99.2749712085822</c:v>
                </c:pt>
                <c:pt idx="397">
                  <c:v>99.2770787872097</c:v>
                </c:pt>
                <c:pt idx="398">
                  <c:v>99.2821191594979</c:v>
                </c:pt>
                <c:pt idx="399">
                  <c:v>99.2819796151448</c:v>
                </c:pt>
                <c:pt idx="400">
                  <c:v>99.3024854389951</c:v>
                </c:pt>
                <c:pt idx="401">
                  <c:v>99.272339408018</c:v>
                </c:pt>
                <c:pt idx="402">
                  <c:v>99.2894896190737</c:v>
                </c:pt>
                <c:pt idx="403">
                  <c:v>99.2867404451432</c:v>
                </c:pt>
                <c:pt idx="404">
                  <c:v>99.2790820468156</c:v>
                </c:pt>
                <c:pt idx="405">
                  <c:v>99.2831617542669</c:v>
                </c:pt>
                <c:pt idx="406">
                  <c:v>99.2848357018954</c:v>
                </c:pt>
                <c:pt idx="407">
                  <c:v>99.2814845050944</c:v>
                </c:pt>
                <c:pt idx="408">
                  <c:v>99.287298050495</c:v>
                </c:pt>
                <c:pt idx="409">
                  <c:v>99.2786424777095</c:v>
                </c:pt>
                <c:pt idx="410">
                  <c:v>99.2789165810609</c:v>
                </c:pt>
                <c:pt idx="411">
                  <c:v>99.2858204264797</c:v>
                </c:pt>
                <c:pt idx="412">
                  <c:v>99.2655383487085</c:v>
                </c:pt>
                <c:pt idx="413">
                  <c:v>99.2603728438069</c:v>
                </c:pt>
                <c:pt idx="414">
                  <c:v>99.2704242801576</c:v>
                </c:pt>
                <c:pt idx="415">
                  <c:v>99.2570980918103</c:v>
                </c:pt>
                <c:pt idx="416">
                  <c:v>99.2654463145368</c:v>
                </c:pt>
                <c:pt idx="417">
                  <c:v>99.281392390616</c:v>
                </c:pt>
                <c:pt idx="418">
                  <c:v>99.2850318712402</c:v>
                </c:pt>
                <c:pt idx="419">
                  <c:v>99.2784174362551</c:v>
                </c:pt>
                <c:pt idx="420">
                  <c:v>99.2894920221017</c:v>
                </c:pt>
                <c:pt idx="421">
                  <c:v>99.2584580534152</c:v>
                </c:pt>
                <c:pt idx="422">
                  <c:v>99.282248061842</c:v>
                </c:pt>
                <c:pt idx="423">
                  <c:v>99.2868269300138</c:v>
                </c:pt>
                <c:pt idx="424">
                  <c:v>99.2860954072025</c:v>
                </c:pt>
                <c:pt idx="425">
                  <c:v>99.278872805307</c:v>
                </c:pt>
                <c:pt idx="426">
                  <c:v>99.2785120281963</c:v>
                </c:pt>
                <c:pt idx="427">
                  <c:v>99.2884195373149</c:v>
                </c:pt>
                <c:pt idx="428">
                  <c:v>99.2866093038666</c:v>
                </c:pt>
                <c:pt idx="429">
                  <c:v>99.2793840351652</c:v>
                </c:pt>
                <c:pt idx="430">
                  <c:v>99.290419850377</c:v>
                </c:pt>
                <c:pt idx="431">
                  <c:v>99.2975475960925</c:v>
                </c:pt>
                <c:pt idx="432">
                  <c:v>99.278405007967</c:v>
                </c:pt>
                <c:pt idx="433">
                  <c:v>99.2829008724114</c:v>
                </c:pt>
                <c:pt idx="434">
                  <c:v>99.2847803904923</c:v>
                </c:pt>
                <c:pt idx="435">
                  <c:v>99.2851055349451</c:v>
                </c:pt>
                <c:pt idx="436">
                  <c:v>99.2794551492952</c:v>
                </c:pt>
                <c:pt idx="437">
                  <c:v>99.2868394085266</c:v>
                </c:pt>
                <c:pt idx="438">
                  <c:v>99.2771255843434</c:v>
                </c:pt>
                <c:pt idx="439">
                  <c:v>99.2840995646586</c:v>
                </c:pt>
                <c:pt idx="440">
                  <c:v>99.2784594393471</c:v>
                </c:pt>
                <c:pt idx="441">
                  <c:v>99.2811350900358</c:v>
                </c:pt>
                <c:pt idx="442">
                  <c:v>99.279429486243</c:v>
                </c:pt>
                <c:pt idx="443">
                  <c:v>99.280341881099</c:v>
                </c:pt>
                <c:pt idx="444">
                  <c:v>99.2792891892046</c:v>
                </c:pt>
                <c:pt idx="445">
                  <c:v>99.2807313108265</c:v>
                </c:pt>
                <c:pt idx="446">
                  <c:v>99.2809221710342</c:v>
                </c:pt>
                <c:pt idx="447">
                  <c:v>99.2714440782461</c:v>
                </c:pt>
                <c:pt idx="448">
                  <c:v>99.2740007103373</c:v>
                </c:pt>
                <c:pt idx="449">
                  <c:v>99.2658574324626</c:v>
                </c:pt>
                <c:pt idx="450">
                  <c:v>99.2608959986321</c:v>
                </c:pt>
                <c:pt idx="451">
                  <c:v>99.2639265911052</c:v>
                </c:pt>
                <c:pt idx="452">
                  <c:v>99.2593252300368</c:v>
                </c:pt>
                <c:pt idx="453">
                  <c:v>99.2714700387803</c:v>
                </c:pt>
                <c:pt idx="454">
                  <c:v>99.266635451925</c:v>
                </c:pt>
                <c:pt idx="455">
                  <c:v>99.2687887258377</c:v>
                </c:pt>
                <c:pt idx="456">
                  <c:v>99.2646643495736</c:v>
                </c:pt>
                <c:pt idx="457">
                  <c:v>99.2608759688679</c:v>
                </c:pt>
                <c:pt idx="458">
                  <c:v>99.2640950892292</c:v>
                </c:pt>
                <c:pt idx="459">
                  <c:v>99.2599933909012</c:v>
                </c:pt>
                <c:pt idx="460">
                  <c:v>99.2624244692821</c:v>
                </c:pt>
                <c:pt idx="461">
                  <c:v>99.2617180433903</c:v>
                </c:pt>
                <c:pt idx="462">
                  <c:v>99.2575987818701</c:v>
                </c:pt>
                <c:pt idx="463">
                  <c:v>99.2631207489013</c:v>
                </c:pt>
                <c:pt idx="464">
                  <c:v>99.259277719671</c:v>
                </c:pt>
                <c:pt idx="465">
                  <c:v>99.2601847920698</c:v>
                </c:pt>
                <c:pt idx="466">
                  <c:v>99.2664995331386</c:v>
                </c:pt>
                <c:pt idx="467">
                  <c:v>99.2568314348734</c:v>
                </c:pt>
                <c:pt idx="468">
                  <c:v>99.2644500301948</c:v>
                </c:pt>
                <c:pt idx="469">
                  <c:v>99.2652503517392</c:v>
                </c:pt>
                <c:pt idx="470">
                  <c:v>99.2617575451902</c:v>
                </c:pt>
                <c:pt idx="471">
                  <c:v>99.2565851777808</c:v>
                </c:pt>
                <c:pt idx="472">
                  <c:v>99.2564690174702</c:v>
                </c:pt>
                <c:pt idx="473">
                  <c:v>99.2581356938311</c:v>
                </c:pt>
                <c:pt idx="474">
                  <c:v>99.2539099957493</c:v>
                </c:pt>
                <c:pt idx="475">
                  <c:v>99.2583231215768</c:v>
                </c:pt>
                <c:pt idx="476">
                  <c:v>99.2576784549396</c:v>
                </c:pt>
                <c:pt idx="477">
                  <c:v>99.2606794112584</c:v>
                </c:pt>
                <c:pt idx="478">
                  <c:v>99.2601334161637</c:v>
                </c:pt>
                <c:pt idx="479">
                  <c:v>99.2604901551408</c:v>
                </c:pt>
                <c:pt idx="480">
                  <c:v>99.2593099006338</c:v>
                </c:pt>
                <c:pt idx="481">
                  <c:v>99.2615272864244</c:v>
                </c:pt>
                <c:pt idx="482">
                  <c:v>99.261725441968</c:v>
                </c:pt>
                <c:pt idx="483">
                  <c:v>99.2599141166189</c:v>
                </c:pt>
                <c:pt idx="484">
                  <c:v>99.2674343002343</c:v>
                </c:pt>
                <c:pt idx="485">
                  <c:v>99.2609219057187</c:v>
                </c:pt>
                <c:pt idx="486">
                  <c:v>99.2585966625695</c:v>
                </c:pt>
                <c:pt idx="487">
                  <c:v>99.260859897707</c:v>
                </c:pt>
                <c:pt idx="488">
                  <c:v>99.2642517925811</c:v>
                </c:pt>
                <c:pt idx="489">
                  <c:v>99.2635827128596</c:v>
                </c:pt>
                <c:pt idx="490">
                  <c:v>99.2652340881463</c:v>
                </c:pt>
                <c:pt idx="491">
                  <c:v>99.2667908076045</c:v>
                </c:pt>
                <c:pt idx="492">
                  <c:v>99.2690637610661</c:v>
                </c:pt>
                <c:pt idx="493">
                  <c:v>99.265226038988</c:v>
                </c:pt>
                <c:pt idx="494">
                  <c:v>99.2627090531532</c:v>
                </c:pt>
                <c:pt idx="495">
                  <c:v>99.2636849231989</c:v>
                </c:pt>
                <c:pt idx="496">
                  <c:v>99.2618432963326</c:v>
                </c:pt>
                <c:pt idx="497">
                  <c:v>99.2612476880241</c:v>
                </c:pt>
                <c:pt idx="498">
                  <c:v>99.2603378084862</c:v>
                </c:pt>
                <c:pt idx="499">
                  <c:v>99.2619021298061</c:v>
                </c:pt>
                <c:pt idx="500">
                  <c:v>99.2613959666223</c:v>
                </c:pt>
                <c:pt idx="501">
                  <c:v>99.2645012022243</c:v>
                </c:pt>
                <c:pt idx="502">
                  <c:v>99.2640683809485</c:v>
                </c:pt>
                <c:pt idx="503">
                  <c:v>99.2619944120982</c:v>
                </c:pt>
                <c:pt idx="504">
                  <c:v>99.2580328207261</c:v>
                </c:pt>
                <c:pt idx="505">
                  <c:v>99.2614855886908</c:v>
                </c:pt>
                <c:pt idx="506">
                  <c:v>99.2593068412783</c:v>
                </c:pt>
                <c:pt idx="507">
                  <c:v>99.2624069091203</c:v>
                </c:pt>
                <c:pt idx="508">
                  <c:v>99.262346506376</c:v>
                </c:pt>
                <c:pt idx="509">
                  <c:v>99.2599449581692</c:v>
                </c:pt>
                <c:pt idx="510">
                  <c:v>99.2614306745289</c:v>
                </c:pt>
                <c:pt idx="511">
                  <c:v>99.2605894702065</c:v>
                </c:pt>
                <c:pt idx="512">
                  <c:v>99.2623316736302</c:v>
                </c:pt>
                <c:pt idx="513">
                  <c:v>99.2601946441572</c:v>
                </c:pt>
                <c:pt idx="514">
                  <c:v>99.2613628799763</c:v>
                </c:pt>
                <c:pt idx="515">
                  <c:v>99.2637075057354</c:v>
                </c:pt>
                <c:pt idx="516">
                  <c:v>99.2629057249145</c:v>
                </c:pt>
                <c:pt idx="517">
                  <c:v>99.2622556541588</c:v>
                </c:pt>
                <c:pt idx="518">
                  <c:v>99.262095433147</c:v>
                </c:pt>
                <c:pt idx="519">
                  <c:v>99.2617090589231</c:v>
                </c:pt>
                <c:pt idx="520">
                  <c:v>99.2617147603073</c:v>
                </c:pt>
                <c:pt idx="521">
                  <c:v>99.2627390241551</c:v>
                </c:pt>
                <c:pt idx="522">
                  <c:v>99.2633373969692</c:v>
                </c:pt>
                <c:pt idx="523">
                  <c:v>99.2624604429208</c:v>
                </c:pt>
                <c:pt idx="524">
                  <c:v>99.261826348512</c:v>
                </c:pt>
                <c:pt idx="525">
                  <c:v>99.2613372109926</c:v>
                </c:pt>
                <c:pt idx="526">
                  <c:v>99.2619363679922</c:v>
                </c:pt>
                <c:pt idx="527">
                  <c:v>99.2616738588721</c:v>
                </c:pt>
                <c:pt idx="528">
                  <c:v>99.2611195402576</c:v>
                </c:pt>
                <c:pt idx="529">
                  <c:v>99.2614366451046</c:v>
                </c:pt>
                <c:pt idx="530">
                  <c:v>99.2613743595656</c:v>
                </c:pt>
                <c:pt idx="531">
                  <c:v>99.2616930147516</c:v>
                </c:pt>
                <c:pt idx="532">
                  <c:v>99.2614388552407</c:v>
                </c:pt>
                <c:pt idx="533">
                  <c:v>99.2614024344753</c:v>
                </c:pt>
                <c:pt idx="534">
                  <c:v>99.2611648963185</c:v>
                </c:pt>
                <c:pt idx="535">
                  <c:v>99.2600902223268</c:v>
                </c:pt>
                <c:pt idx="536">
                  <c:v>99.2612765175213</c:v>
                </c:pt>
                <c:pt idx="537">
                  <c:v>99.2617385462786</c:v>
                </c:pt>
                <c:pt idx="538">
                  <c:v>99.2622762910875</c:v>
                </c:pt>
                <c:pt idx="539">
                  <c:v>99.260882067445</c:v>
                </c:pt>
                <c:pt idx="540">
                  <c:v>99.2596205194125</c:v>
                </c:pt>
                <c:pt idx="541">
                  <c:v>99.2613861589223</c:v>
                </c:pt>
                <c:pt idx="542">
                  <c:v>99.2611127493554</c:v>
                </c:pt>
                <c:pt idx="543">
                  <c:v>99.2608745754798</c:v>
                </c:pt>
                <c:pt idx="544">
                  <c:v>99.2611474752074</c:v>
                </c:pt>
                <c:pt idx="545">
                  <c:v>99.2609782045588</c:v>
                </c:pt>
                <c:pt idx="546">
                  <c:v>99.2621479115024</c:v>
                </c:pt>
                <c:pt idx="547">
                  <c:v>99.2624795808828</c:v>
                </c:pt>
                <c:pt idx="548">
                  <c:v>99.2617383199704</c:v>
                </c:pt>
                <c:pt idx="549">
                  <c:v>99.2615961445034</c:v>
                </c:pt>
                <c:pt idx="550">
                  <c:v>99.2617009246504</c:v>
                </c:pt>
                <c:pt idx="551">
                  <c:v>99.2616161342139</c:v>
                </c:pt>
                <c:pt idx="552">
                  <c:v>99.2612212117278</c:v>
                </c:pt>
                <c:pt idx="553">
                  <c:v>99.2617030808469</c:v>
                </c:pt>
                <c:pt idx="554">
                  <c:v>99.2600808303714</c:v>
                </c:pt>
                <c:pt idx="555">
                  <c:v>99.259794888568</c:v>
                </c:pt>
                <c:pt idx="556">
                  <c:v>99.2599459856708</c:v>
                </c:pt>
                <c:pt idx="557">
                  <c:v>99.2606923128983</c:v>
                </c:pt>
                <c:pt idx="558">
                  <c:v>99.2605589582352</c:v>
                </c:pt>
                <c:pt idx="559">
                  <c:v>99.2589884505885</c:v>
                </c:pt>
                <c:pt idx="560">
                  <c:v>99.2604261080626</c:v>
                </c:pt>
                <c:pt idx="561">
                  <c:v>99.2590579576252</c:v>
                </c:pt>
                <c:pt idx="562">
                  <c:v>99.259015621642</c:v>
                </c:pt>
                <c:pt idx="563">
                  <c:v>99.2581573317337</c:v>
                </c:pt>
                <c:pt idx="564">
                  <c:v>99.259563561211</c:v>
                </c:pt>
                <c:pt idx="565">
                  <c:v>99.2583000816536</c:v>
                </c:pt>
                <c:pt idx="566">
                  <c:v>99.2589074352217</c:v>
                </c:pt>
                <c:pt idx="567">
                  <c:v>99.2596188418689</c:v>
                </c:pt>
                <c:pt idx="568">
                  <c:v>99.2596685614804</c:v>
                </c:pt>
                <c:pt idx="569">
                  <c:v>99.2593065857856</c:v>
                </c:pt>
                <c:pt idx="570">
                  <c:v>99.259580560802</c:v>
                </c:pt>
                <c:pt idx="571">
                  <c:v>99.2601244688347</c:v>
                </c:pt>
                <c:pt idx="572">
                  <c:v>99.2594260991366</c:v>
                </c:pt>
                <c:pt idx="573">
                  <c:v>99.2589800042749</c:v>
                </c:pt>
                <c:pt idx="574">
                  <c:v>99.2601888055159</c:v>
                </c:pt>
                <c:pt idx="575">
                  <c:v>99.2600276566853</c:v>
                </c:pt>
                <c:pt idx="576">
                  <c:v>99.2596082705678</c:v>
                </c:pt>
                <c:pt idx="577">
                  <c:v>99.2600812106956</c:v>
                </c:pt>
                <c:pt idx="578">
                  <c:v>99.2595061451652</c:v>
                </c:pt>
                <c:pt idx="579">
                  <c:v>99.2597921170166</c:v>
                </c:pt>
                <c:pt idx="580">
                  <c:v>99.2600269271564</c:v>
                </c:pt>
                <c:pt idx="581">
                  <c:v>99.2594411665511</c:v>
                </c:pt>
                <c:pt idx="582">
                  <c:v>99.2597478388028</c:v>
                </c:pt>
                <c:pt idx="583">
                  <c:v>99.2594088859357</c:v>
                </c:pt>
                <c:pt idx="584">
                  <c:v>99.2592024714183</c:v>
                </c:pt>
                <c:pt idx="585">
                  <c:v>99.2593726599806</c:v>
                </c:pt>
                <c:pt idx="586">
                  <c:v>99.2590112249661</c:v>
                </c:pt>
                <c:pt idx="587">
                  <c:v>99.2595450323526</c:v>
                </c:pt>
                <c:pt idx="588">
                  <c:v>99.2594579770886</c:v>
                </c:pt>
                <c:pt idx="589">
                  <c:v>99.2592685517178</c:v>
                </c:pt>
                <c:pt idx="590">
                  <c:v>99.2591779368351</c:v>
                </c:pt>
                <c:pt idx="591">
                  <c:v>99.2593004518334</c:v>
                </c:pt>
                <c:pt idx="592">
                  <c:v>99.2592741169041</c:v>
                </c:pt>
                <c:pt idx="593">
                  <c:v>99.2590268085101</c:v>
                </c:pt>
                <c:pt idx="594">
                  <c:v>99.2592503947457</c:v>
                </c:pt>
                <c:pt idx="595">
                  <c:v>99.2589697126426</c:v>
                </c:pt>
                <c:pt idx="596">
                  <c:v>99.2591445714743</c:v>
                </c:pt>
                <c:pt idx="597">
                  <c:v>99.2597421351658</c:v>
                </c:pt>
                <c:pt idx="598">
                  <c:v>99.2594076823357</c:v>
                </c:pt>
                <c:pt idx="599">
                  <c:v>99.2591409785794</c:v>
                </c:pt>
                <c:pt idx="600">
                  <c:v>99.2596854134858</c:v>
                </c:pt>
                <c:pt idx="601">
                  <c:v>99.2592308865088</c:v>
                </c:pt>
                <c:pt idx="602">
                  <c:v>99.2592731841285</c:v>
                </c:pt>
                <c:pt idx="603">
                  <c:v>99.2587782043832</c:v>
                </c:pt>
                <c:pt idx="604">
                  <c:v>99.2589421018699</c:v>
                </c:pt>
                <c:pt idx="605">
                  <c:v>99.2595361812081</c:v>
                </c:pt>
                <c:pt idx="606">
                  <c:v>99.2590751960667</c:v>
                </c:pt>
                <c:pt idx="607">
                  <c:v>99.2588330830421</c:v>
                </c:pt>
                <c:pt idx="608">
                  <c:v>99.2590155012992</c:v>
                </c:pt>
                <c:pt idx="609">
                  <c:v>99.2591903865929</c:v>
                </c:pt>
                <c:pt idx="610">
                  <c:v>99.2589901744382</c:v>
                </c:pt>
                <c:pt idx="611">
                  <c:v>99.2585775853684</c:v>
                </c:pt>
                <c:pt idx="612">
                  <c:v>99.2592080625219</c:v>
                </c:pt>
                <c:pt idx="613">
                  <c:v>99.2592935589627</c:v>
                </c:pt>
                <c:pt idx="614">
                  <c:v>99.2593250059389</c:v>
                </c:pt>
                <c:pt idx="615">
                  <c:v>99.2592657396882</c:v>
                </c:pt>
                <c:pt idx="616">
                  <c:v>99.2590328420418</c:v>
                </c:pt>
                <c:pt idx="617">
                  <c:v>99.2590215967371</c:v>
                </c:pt>
                <c:pt idx="618">
                  <c:v>99.2587726642124</c:v>
                </c:pt>
                <c:pt idx="619">
                  <c:v>99.2590140672398</c:v>
                </c:pt>
                <c:pt idx="620">
                  <c:v>99.2593789542631</c:v>
                </c:pt>
                <c:pt idx="621">
                  <c:v>99.2589898248714</c:v>
                </c:pt>
                <c:pt idx="622">
                  <c:v>99.2592791533626</c:v>
                </c:pt>
                <c:pt idx="623">
                  <c:v>99.2592079568891</c:v>
                </c:pt>
                <c:pt idx="624">
                  <c:v>99.2590309885354</c:v>
                </c:pt>
                <c:pt idx="625">
                  <c:v>99.2591520525008</c:v>
                </c:pt>
                <c:pt idx="626">
                  <c:v>99.2592278203527</c:v>
                </c:pt>
                <c:pt idx="627">
                  <c:v>99.2594992940126</c:v>
                </c:pt>
                <c:pt idx="628">
                  <c:v>99.2592109803535</c:v>
                </c:pt>
                <c:pt idx="629">
                  <c:v>99.2591512518265</c:v>
                </c:pt>
                <c:pt idx="630">
                  <c:v>99.2591481611265</c:v>
                </c:pt>
                <c:pt idx="631">
                  <c:v>99.2592170439949</c:v>
                </c:pt>
                <c:pt idx="632">
                  <c:v>99.2592797207347</c:v>
                </c:pt>
                <c:pt idx="633">
                  <c:v>99.2593272370862</c:v>
                </c:pt>
                <c:pt idx="634">
                  <c:v>99.2590821918422</c:v>
                </c:pt>
                <c:pt idx="635">
                  <c:v>99.2591239488357</c:v>
                </c:pt>
                <c:pt idx="636">
                  <c:v>99.2590282099048</c:v>
                </c:pt>
                <c:pt idx="637">
                  <c:v>99.2589917953391</c:v>
                </c:pt>
                <c:pt idx="638">
                  <c:v>99.2591806804433</c:v>
                </c:pt>
                <c:pt idx="639">
                  <c:v>99.2590693573933</c:v>
                </c:pt>
                <c:pt idx="640">
                  <c:v>99.2590532666652</c:v>
                </c:pt>
                <c:pt idx="641">
                  <c:v>99.25909155485</c:v>
                </c:pt>
                <c:pt idx="642">
                  <c:v>99.2589224448399</c:v>
                </c:pt>
                <c:pt idx="643">
                  <c:v>99.2589652232342</c:v>
                </c:pt>
                <c:pt idx="644">
                  <c:v>99.2589307390645</c:v>
                </c:pt>
                <c:pt idx="645">
                  <c:v>99.2588609755541</c:v>
                </c:pt>
                <c:pt idx="646">
                  <c:v>99.2589639016009</c:v>
                </c:pt>
                <c:pt idx="647">
                  <c:v>99.2589483270803</c:v>
                </c:pt>
                <c:pt idx="648">
                  <c:v>99.2589465019699</c:v>
                </c:pt>
                <c:pt idx="649">
                  <c:v>99.2589433959442</c:v>
                </c:pt>
                <c:pt idx="650">
                  <c:v>99.2589575248475</c:v>
                </c:pt>
                <c:pt idx="651">
                  <c:v>99.25902079926</c:v>
                </c:pt>
                <c:pt idx="652">
                  <c:v>99.2589658329069</c:v>
                </c:pt>
                <c:pt idx="653">
                  <c:v>99.2589073873204</c:v>
                </c:pt>
                <c:pt idx="654">
                  <c:v>99.2589005184535</c:v>
                </c:pt>
                <c:pt idx="655">
                  <c:v>99.2589315836299</c:v>
                </c:pt>
                <c:pt idx="656">
                  <c:v>99.2591371105377</c:v>
                </c:pt>
                <c:pt idx="657">
                  <c:v>99.2589793096356</c:v>
                </c:pt>
                <c:pt idx="658">
                  <c:v>99.2590359722567</c:v>
                </c:pt>
                <c:pt idx="659">
                  <c:v>99.2590015967767</c:v>
                </c:pt>
                <c:pt idx="660">
                  <c:v>99.2588901838182</c:v>
                </c:pt>
                <c:pt idx="661">
                  <c:v>99.2590529691144</c:v>
                </c:pt>
                <c:pt idx="662">
                  <c:v>99.2590109311275</c:v>
                </c:pt>
                <c:pt idx="663">
                  <c:v>99.259031028889</c:v>
                </c:pt>
                <c:pt idx="664">
                  <c:v>99.2591235694602</c:v>
                </c:pt>
                <c:pt idx="665">
                  <c:v>99.2591198498389</c:v>
                </c:pt>
                <c:pt idx="666">
                  <c:v>99.2592232841646</c:v>
                </c:pt>
                <c:pt idx="667">
                  <c:v>99.2591217758168</c:v>
                </c:pt>
                <c:pt idx="668">
                  <c:v>99.2591163474866</c:v>
                </c:pt>
                <c:pt idx="669">
                  <c:v>99.259130327596</c:v>
                </c:pt>
                <c:pt idx="670">
                  <c:v>99.2590520729798</c:v>
                </c:pt>
                <c:pt idx="671">
                  <c:v>99.2591902749589</c:v>
                </c:pt>
                <c:pt idx="672">
                  <c:v>99.2592175253747</c:v>
                </c:pt>
                <c:pt idx="673">
                  <c:v>99.2590821658211</c:v>
                </c:pt>
                <c:pt idx="674">
                  <c:v>99.2590927521264</c:v>
                </c:pt>
                <c:pt idx="675">
                  <c:v>99.2591164914491</c:v>
                </c:pt>
                <c:pt idx="676">
                  <c:v>99.2589733301879</c:v>
                </c:pt>
                <c:pt idx="677">
                  <c:v>99.2590500722899</c:v>
                </c:pt>
                <c:pt idx="678">
                  <c:v>99.2591302370194</c:v>
                </c:pt>
                <c:pt idx="679">
                  <c:v>99.259109791293</c:v>
                </c:pt>
                <c:pt idx="680">
                  <c:v>99.2590899164222</c:v>
                </c:pt>
                <c:pt idx="681">
                  <c:v>99.2590465330904</c:v>
                </c:pt>
                <c:pt idx="682">
                  <c:v>99.2590470371717</c:v>
                </c:pt>
                <c:pt idx="683">
                  <c:v>99.2590143478864</c:v>
                </c:pt>
                <c:pt idx="684">
                  <c:v>99.2590648645833</c:v>
                </c:pt>
                <c:pt idx="685">
                  <c:v>99.2590723118754</c:v>
                </c:pt>
                <c:pt idx="686">
                  <c:v>99.2590177452151</c:v>
                </c:pt>
                <c:pt idx="687">
                  <c:v>99.2589901265849</c:v>
                </c:pt>
                <c:pt idx="688">
                  <c:v>99.2590052244416</c:v>
                </c:pt>
                <c:pt idx="689">
                  <c:v>99.2589650182493</c:v>
                </c:pt>
                <c:pt idx="690">
                  <c:v>99.2589659231847</c:v>
                </c:pt>
                <c:pt idx="691">
                  <c:v>99.2589475958338</c:v>
                </c:pt>
                <c:pt idx="692">
                  <c:v>99.2589442225528</c:v>
                </c:pt>
                <c:pt idx="693">
                  <c:v>99.2589541866657</c:v>
                </c:pt>
                <c:pt idx="694">
                  <c:v>99.258935100208</c:v>
                </c:pt>
                <c:pt idx="695">
                  <c:v>99.2590023409138</c:v>
                </c:pt>
                <c:pt idx="696">
                  <c:v>99.2589368452325</c:v>
                </c:pt>
                <c:pt idx="697">
                  <c:v>99.258936536999</c:v>
                </c:pt>
                <c:pt idx="698">
                  <c:v>99.2589627380271</c:v>
                </c:pt>
                <c:pt idx="699">
                  <c:v>99.2589891031521</c:v>
                </c:pt>
                <c:pt idx="700">
                  <c:v>99.2589428932652</c:v>
                </c:pt>
                <c:pt idx="701">
                  <c:v>99.2589556741352</c:v>
                </c:pt>
                <c:pt idx="702">
                  <c:v>99.2589849658336</c:v>
                </c:pt>
                <c:pt idx="703">
                  <c:v>99.2589537213116</c:v>
                </c:pt>
                <c:pt idx="704">
                  <c:v>99.2589696397115</c:v>
                </c:pt>
                <c:pt idx="705">
                  <c:v>99.2590095258741</c:v>
                </c:pt>
                <c:pt idx="706">
                  <c:v>99.2589935572747</c:v>
                </c:pt>
                <c:pt idx="707">
                  <c:v>99.2590522343503</c:v>
                </c:pt>
                <c:pt idx="708">
                  <c:v>99.2590561403766</c:v>
                </c:pt>
                <c:pt idx="709">
                  <c:v>99.2590919895751</c:v>
                </c:pt>
                <c:pt idx="710">
                  <c:v>99.2590303810983</c:v>
                </c:pt>
                <c:pt idx="711">
                  <c:v>99.2590365704245</c:v>
                </c:pt>
                <c:pt idx="712">
                  <c:v>99.2590352120698</c:v>
                </c:pt>
                <c:pt idx="713">
                  <c:v>99.2590205072455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InfoC!$C$9:$N$9</c:f>
              <c:numCache>
                <c:formatCode>General</c:formatCode>
                <c:ptCount val="12"/>
                <c:pt idx="0">
                  <c:v>0</c:v>
                </c:pt>
                <c:pt idx="1">
                  <c:v>18.3140591789158</c:v>
                </c:pt>
                <c:pt idx="2">
                  <c:v>24.632258256465</c:v>
                </c:pt>
                <c:pt idx="3">
                  <c:v>25.9177839257887</c:v>
                </c:pt>
                <c:pt idx="4">
                  <c:v>25.3894930398188</c:v>
                </c:pt>
                <c:pt idx="5">
                  <c:v>23.8524661454263</c:v>
                </c:pt>
                <c:pt idx="6">
                  <c:v>21.6588928206911</c:v>
                </c:pt>
                <c:pt idx="7">
                  <c:v>18.9992311153048</c:v>
                </c:pt>
                <c:pt idx="8">
                  <c:v>15.9905477297891</c:v>
                </c:pt>
                <c:pt idx="9">
                  <c:v>8.57257410880442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InfoC!$C$10:$N$10</c:f>
              <c:numCache>
                <c:formatCode>General</c:formatCode>
                <c:ptCount val="12"/>
                <c:pt idx="0">
                  <c:v>0</c:v>
                </c:pt>
                <c:pt idx="1">
                  <c:v>18.4517588719903</c:v>
                </c:pt>
                <c:pt idx="2">
                  <c:v>7.84566597567922</c:v>
                </c:pt>
                <c:pt idx="3">
                  <c:v>3.73619767901754</c:v>
                </c:pt>
                <c:pt idx="4">
                  <c:v>2.27726195293592</c:v>
                </c:pt>
                <c:pt idx="5">
                  <c:v>1.51430318848412</c:v>
                </c:pt>
                <c:pt idx="6">
                  <c:v>1.04440969999874</c:v>
                </c:pt>
                <c:pt idx="7">
                  <c:v>0.727258771024024</c:v>
                </c:pt>
                <c:pt idx="8">
                  <c:v>0.500655399117014</c:v>
                </c:pt>
                <c:pt idx="9">
                  <c:v>0.799973195132272</c:v>
                </c:pt>
                <c:pt idx="10">
                  <c:v>0.188752886328125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InfoC!$C$11:$N$11</c:f>
              <c:numCache>
                <c:formatCode>General</c:formatCode>
                <c:ptCount val="12"/>
                <c:pt idx="0">
                  <c:v>0</c:v>
                </c:pt>
                <c:pt idx="1">
                  <c:v>0.137699693074555</c:v>
                </c:pt>
                <c:pt idx="2">
                  <c:v>1.52746689812997</c:v>
                </c:pt>
                <c:pt idx="3">
                  <c:v>2.45067200969381</c:v>
                </c:pt>
                <c:pt idx="4">
                  <c:v>2.80555283890586</c:v>
                </c:pt>
                <c:pt idx="5">
                  <c:v>3.05133008287664</c:v>
                </c:pt>
                <c:pt idx="6">
                  <c:v>3.23798302473389</c:v>
                </c:pt>
                <c:pt idx="7">
                  <c:v>3.38692047641036</c:v>
                </c:pt>
                <c:pt idx="8">
                  <c:v>3.50933878463275</c:v>
                </c:pt>
                <c:pt idx="9">
                  <c:v>8.21794681611692</c:v>
                </c:pt>
                <c:pt idx="10">
                  <c:v>8.76132699513255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InfoC!$C$23:$N$23</c:f>
              <c:numCache>
                <c:formatCode>General</c:formatCode>
                <c:ptCount val="12"/>
                <c:pt idx="0">
                  <c:v>0</c:v>
                </c:pt>
                <c:pt idx="1">
                  <c:v>28.5508655664024</c:v>
                </c:pt>
                <c:pt idx="2">
                  <c:v>34.5196928036415</c:v>
                </c:pt>
                <c:pt idx="3">
                  <c:v>34.8594638641048</c:v>
                </c:pt>
                <c:pt idx="4">
                  <c:v>33.3854183692745</c:v>
                </c:pt>
                <c:pt idx="5">
                  <c:v>30.9026368660217</c:v>
                </c:pt>
                <c:pt idx="6">
                  <c:v>27.7633089324262</c:v>
                </c:pt>
                <c:pt idx="7">
                  <c:v>24.1578926181795</c:v>
                </c:pt>
                <c:pt idx="8">
                  <c:v>20.2034546238034</c:v>
                </c:pt>
                <c:pt idx="9">
                  <c:v>10.6790275558116</c:v>
                </c:pt>
                <c:pt idx="10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InfoC!$C$24:$N$24</c:f>
              <c:numCache>
                <c:formatCode>General</c:formatCode>
                <c:ptCount val="12"/>
                <c:pt idx="0">
                  <c:v>0</c:v>
                </c:pt>
                <c:pt idx="1">
                  <c:v>28.986756643752</c:v>
                </c:pt>
                <c:pt idx="2">
                  <c:v>7.84566597567922</c:v>
                </c:pt>
                <c:pt idx="3">
                  <c:v>3.73619767901754</c:v>
                </c:pt>
                <c:pt idx="4">
                  <c:v>2.27726195293592</c:v>
                </c:pt>
                <c:pt idx="5">
                  <c:v>1.51430318848412</c:v>
                </c:pt>
                <c:pt idx="6">
                  <c:v>1.04440969999874</c:v>
                </c:pt>
                <c:pt idx="7">
                  <c:v>0.727258771024024</c:v>
                </c:pt>
                <c:pt idx="8">
                  <c:v>0.500655399117014</c:v>
                </c:pt>
                <c:pt idx="9">
                  <c:v>0.799973195132272</c:v>
                </c:pt>
                <c:pt idx="10">
                  <c:v>0.188752886328126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InfoC!$C$25:$N$25</c:f>
              <c:numCache>
                <c:formatCode>General</c:formatCode>
                <c:ptCount val="12"/>
                <c:pt idx="0">
                  <c:v>0</c:v>
                </c:pt>
                <c:pt idx="1">
                  <c:v>0.435891077349655</c:v>
                </c:pt>
                <c:pt idx="2">
                  <c:v>1.87683873844012</c:v>
                </c:pt>
                <c:pt idx="3">
                  <c:v>3.39642661855417</c:v>
                </c:pt>
                <c:pt idx="4">
                  <c:v>3.75130744776621</c:v>
                </c:pt>
                <c:pt idx="5">
                  <c:v>3.99708469173699</c:v>
                </c:pt>
                <c:pt idx="6">
                  <c:v>4.18373763359425</c:v>
                </c:pt>
                <c:pt idx="7">
                  <c:v>4.33267508527071</c:v>
                </c:pt>
                <c:pt idx="8">
                  <c:v>4.45509339349311</c:v>
                </c:pt>
                <c:pt idx="9">
                  <c:v>10.3244002631241</c:v>
                </c:pt>
                <c:pt idx="10">
                  <c:v>10.8677804421397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</c:v>
                </c:pt>
                <c:pt idx="1">
                  <c:v>21.066568245409</c:v>
                </c:pt>
                <c:pt idx="2">
                  <c:v>21.2914111446671</c:v>
                </c:pt>
                <c:pt idx="3">
                  <c:v>21.2524481490081</c:v>
                </c:pt>
                <c:pt idx="4">
                  <c:v>20.2047491449266</c:v>
                </c:pt>
                <c:pt idx="5">
                  <c:v>18.5005037105023</c:v>
                </c:pt>
                <c:pt idx="6">
                  <c:v>16.330169895427</c:v>
                </c:pt>
                <c:pt idx="7">
                  <c:v>13.8108144002222</c:v>
                </c:pt>
                <c:pt idx="8">
                  <c:v>7.48270744402097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</c:v>
                </c:pt>
                <c:pt idx="1">
                  <c:v>21.2249634953744</c:v>
                </c:pt>
                <c:pt idx="2">
                  <c:v>3.73619767901754</c:v>
                </c:pt>
                <c:pt idx="3">
                  <c:v>2.27726195293592</c:v>
                </c:pt>
                <c:pt idx="4">
                  <c:v>1.51430318848412</c:v>
                </c:pt>
                <c:pt idx="5">
                  <c:v>1.04440969999874</c:v>
                </c:pt>
                <c:pt idx="6">
                  <c:v>0.727258771024024</c:v>
                </c:pt>
                <c:pt idx="7">
                  <c:v>0.500655399117014</c:v>
                </c:pt>
                <c:pt idx="8">
                  <c:v>0.799973195132272</c:v>
                </c:pt>
                <c:pt idx="9">
                  <c:v>0.188752886328126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</c:v>
                </c:pt>
                <c:pt idx="1">
                  <c:v>0.158395249965481</c:v>
                </c:pt>
                <c:pt idx="2">
                  <c:v>3.51135477975937</c:v>
                </c:pt>
                <c:pt idx="3">
                  <c:v>2.31622494859492</c:v>
                </c:pt>
                <c:pt idx="4">
                  <c:v>2.5620021925657</c:v>
                </c:pt>
                <c:pt idx="5">
                  <c:v>2.74865513442296</c:v>
                </c:pt>
                <c:pt idx="6">
                  <c:v>2.89759258609942</c:v>
                </c:pt>
                <c:pt idx="7">
                  <c:v>3.02001089432181</c:v>
                </c:pt>
                <c:pt idx="8">
                  <c:v>7.12808015133346</c:v>
                </c:pt>
                <c:pt idx="9">
                  <c:v>7.67146033034909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14</xdr:row>
      <xdr:rowOff>0</xdr:rowOff>
    </xdr:from>
    <xdr:to>
      <xdr:col>21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0</xdr:colOff>
      <xdr:row>224</xdr:row>
      <xdr:rowOff>0</xdr:rowOff>
    </xdr:from>
    <xdr:to>
      <xdr:col>13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0</xdr:colOff>
      <xdr:row>238</xdr:row>
      <xdr:rowOff>0</xdr:rowOff>
    </xdr:from>
    <xdr:to>
      <xdr:col>13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15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6678306.75221161</v>
      </c>
      <c r="C2">
        <v>0</v>
      </c>
      <c r="D2">
        <v>1733191.40162224</v>
      </c>
      <c r="E2">
        <v>3298396.03850828</v>
      </c>
      <c r="F2">
        <v>680880.263670992</v>
      </c>
      <c r="G2">
        <v>965839.048410094</v>
      </c>
    </row>
    <row r="3" spans="1:7">
      <c r="A3">
        <v>1</v>
      </c>
      <c r="B3">
        <v>20170082.7820505</v>
      </c>
      <c r="C3">
        <v>480862.030607908</v>
      </c>
      <c r="D3">
        <v>6159203.71119023</v>
      </c>
      <c r="E3">
        <v>3298396.03850828</v>
      </c>
      <c r="F3">
        <v>6808802.63670983</v>
      </c>
      <c r="G3">
        <v>3422818.36503424</v>
      </c>
    </row>
    <row r="4" spans="1:7">
      <c r="A4">
        <v>2</v>
      </c>
      <c r="B4">
        <v>19605627.5173186</v>
      </c>
      <c r="C4">
        <v>480494.803104673</v>
      </c>
      <c r="D4">
        <v>5896582.29459832</v>
      </c>
      <c r="E4">
        <v>3298396.03850828</v>
      </c>
      <c r="F4">
        <v>6601549.28112124</v>
      </c>
      <c r="G4">
        <v>3328605.09998608</v>
      </c>
    </row>
    <row r="5" spans="1:7">
      <c r="A5">
        <v>3</v>
      </c>
      <c r="B5">
        <v>18906202.1586935</v>
      </c>
      <c r="C5">
        <v>479509.516209297</v>
      </c>
      <c r="D5">
        <v>5606235.02005267</v>
      </c>
      <c r="E5">
        <v>3298396.03850828</v>
      </c>
      <c r="F5">
        <v>6302279.83875027</v>
      </c>
      <c r="G5">
        <v>3219781.74517302</v>
      </c>
    </row>
    <row r="6" spans="1:7">
      <c r="A6">
        <v>4</v>
      </c>
      <c r="B6">
        <v>18590590.8795398</v>
      </c>
      <c r="C6">
        <v>481145.433942718</v>
      </c>
      <c r="D6">
        <v>5481487.35228823</v>
      </c>
      <c r="E6">
        <v>3298396.03850828</v>
      </c>
      <c r="F6">
        <v>6161610.45136916</v>
      </c>
      <c r="G6">
        <v>3167951.60343146</v>
      </c>
    </row>
    <row r="7" spans="1:7">
      <c r="A7">
        <v>5</v>
      </c>
      <c r="B7">
        <v>18025292.4486287</v>
      </c>
      <c r="C7">
        <v>479391.636789659</v>
      </c>
      <c r="D7">
        <v>5268692.61259819</v>
      </c>
      <c r="E7">
        <v>3298396.03850828</v>
      </c>
      <c r="F7">
        <v>5899828.2169684</v>
      </c>
      <c r="G7">
        <v>3078983.94376419</v>
      </c>
    </row>
    <row r="8" spans="1:7">
      <c r="A8">
        <v>6</v>
      </c>
      <c r="B8">
        <v>17763416.7849443</v>
      </c>
      <c r="C8">
        <v>480842.685100285</v>
      </c>
      <c r="D8">
        <v>5182304.05456624</v>
      </c>
      <c r="E8">
        <v>3298396.03850828</v>
      </c>
      <c r="F8">
        <v>5770291.44684298</v>
      </c>
      <c r="G8">
        <v>3031582.55992649</v>
      </c>
    </row>
    <row r="9" spans="1:7">
      <c r="A9">
        <v>7</v>
      </c>
      <c r="B9">
        <v>17241000.9999791</v>
      </c>
      <c r="C9">
        <v>480326.185573898</v>
      </c>
      <c r="D9">
        <v>4999390.99992763</v>
      </c>
      <c r="E9">
        <v>3298396.03850828</v>
      </c>
      <c r="F9">
        <v>5518924.40742348</v>
      </c>
      <c r="G9">
        <v>2943963.36854583</v>
      </c>
    </row>
    <row r="10" spans="1:7">
      <c r="A10">
        <v>8</v>
      </c>
      <c r="B10">
        <v>17002026.2921637</v>
      </c>
      <c r="C10">
        <v>481774.094636334</v>
      </c>
      <c r="D10">
        <v>4930636.90902795</v>
      </c>
      <c r="E10">
        <v>3298396.03850828</v>
      </c>
      <c r="F10">
        <v>5394305.37955756</v>
      </c>
      <c r="G10">
        <v>2896913.87043353</v>
      </c>
    </row>
    <row r="11" spans="1:7">
      <c r="A11">
        <v>9</v>
      </c>
      <c r="B11">
        <v>16499576.0366026</v>
      </c>
      <c r="C11">
        <v>481178.172796654</v>
      </c>
      <c r="D11">
        <v>4763383.01408218</v>
      </c>
      <c r="E11">
        <v>3298396.03850828</v>
      </c>
      <c r="F11">
        <v>5148900.28857963</v>
      </c>
      <c r="G11">
        <v>2807718.52263587</v>
      </c>
    </row>
    <row r="12" spans="1:7">
      <c r="A12">
        <v>10</v>
      </c>
      <c r="B12">
        <v>16272583.2603888</v>
      </c>
      <c r="C12">
        <v>482356.265921161</v>
      </c>
      <c r="D12">
        <v>4704533.59049513</v>
      </c>
      <c r="E12">
        <v>3298396.03850828</v>
      </c>
      <c r="F12">
        <v>5027403.98813056</v>
      </c>
      <c r="G12">
        <v>2759893.37733366</v>
      </c>
    </row>
    <row r="13" spans="1:7">
      <c r="A13">
        <v>11</v>
      </c>
      <c r="B13">
        <v>15781421.9840891</v>
      </c>
      <c r="C13">
        <v>481466.624508799</v>
      </c>
      <c r="D13">
        <v>4546816.61263618</v>
      </c>
      <c r="E13">
        <v>3298396.03850828</v>
      </c>
      <c r="F13">
        <v>4786525.23101663</v>
      </c>
      <c r="G13">
        <v>2668217.47741925</v>
      </c>
    </row>
    <row r="14" spans="1:7">
      <c r="A14">
        <v>12</v>
      </c>
      <c r="B14">
        <v>15561407.0377763</v>
      </c>
      <c r="C14">
        <v>482321.518877342</v>
      </c>
      <c r="D14">
        <v>4494076.76586482</v>
      </c>
      <c r="E14">
        <v>3298396.03850828</v>
      </c>
      <c r="F14">
        <v>4667429.29273161</v>
      </c>
      <c r="G14">
        <v>2619183.42179429</v>
      </c>
    </row>
    <row r="15" spans="1:7">
      <c r="A15">
        <v>13</v>
      </c>
      <c r="B15">
        <v>15077533.5569066</v>
      </c>
      <c r="C15">
        <v>481094.692008938</v>
      </c>
      <c r="D15">
        <v>4342917.39678139</v>
      </c>
      <c r="E15">
        <v>3298396.03850828</v>
      </c>
      <c r="F15">
        <v>4430466.34035405</v>
      </c>
      <c r="G15">
        <v>2524659.08925392</v>
      </c>
    </row>
    <row r="16" spans="1:7">
      <c r="A16">
        <v>14</v>
      </c>
      <c r="B16">
        <v>14861834.0851191</v>
      </c>
      <c r="C16">
        <v>481597.357116362</v>
      </c>
      <c r="D16">
        <v>4294198.34631712</v>
      </c>
      <c r="E16">
        <v>3298396.03850828</v>
      </c>
      <c r="F16">
        <v>4313424.00929709</v>
      </c>
      <c r="G16">
        <v>2474218.33388027</v>
      </c>
    </row>
    <row r="17" spans="1:7">
      <c r="A17">
        <v>15</v>
      </c>
      <c r="B17">
        <v>14383139.3651176</v>
      </c>
      <c r="C17">
        <v>480009.024751501</v>
      </c>
      <c r="D17">
        <v>4147989.11616241</v>
      </c>
      <c r="E17">
        <v>3298396.03850828</v>
      </c>
      <c r="F17">
        <v>4080073.66876001</v>
      </c>
      <c r="G17">
        <v>2376671.51693544</v>
      </c>
    </row>
    <row r="18" spans="1:7">
      <c r="A18">
        <v>16</v>
      </c>
      <c r="B18">
        <v>14170712.2760234</v>
      </c>
      <c r="C18">
        <v>480142.386857023</v>
      </c>
      <c r="D18">
        <v>4102550.82573677</v>
      </c>
      <c r="E18">
        <v>3298396.03850828</v>
      </c>
      <c r="F18">
        <v>3964899.17737396</v>
      </c>
      <c r="G18">
        <v>2324723.84754742</v>
      </c>
    </row>
    <row r="19" spans="1:7">
      <c r="A19">
        <v>17</v>
      </c>
      <c r="B19">
        <v>13697870.1513411</v>
      </c>
      <c r="C19">
        <v>478178.014073929</v>
      </c>
      <c r="D19">
        <v>3962236.80819138</v>
      </c>
      <c r="E19">
        <v>3298396.03850828</v>
      </c>
      <c r="F19">
        <v>3734995.18579772</v>
      </c>
      <c r="G19">
        <v>2224064.1047698</v>
      </c>
    </row>
    <row r="20" spans="1:7">
      <c r="A20">
        <v>18</v>
      </c>
      <c r="B20">
        <v>13489728.0319991</v>
      </c>
      <c r="C20">
        <v>477957.113168073</v>
      </c>
      <c r="D20">
        <v>3920994.91264702</v>
      </c>
      <c r="E20">
        <v>3298396.03850828</v>
      </c>
      <c r="F20">
        <v>3624769.63862608</v>
      </c>
      <c r="G20">
        <v>2167610.32904964</v>
      </c>
    </row>
    <row r="21" spans="1:7">
      <c r="A21">
        <v>19</v>
      </c>
      <c r="B21">
        <v>13026701.6617111</v>
      </c>
      <c r="C21">
        <v>475631.735884656</v>
      </c>
      <c r="D21">
        <v>3790442.71316465</v>
      </c>
      <c r="E21">
        <v>3298396.03850828</v>
      </c>
      <c r="F21">
        <v>3404401.31835492</v>
      </c>
      <c r="G21">
        <v>2057829.85579861</v>
      </c>
    </row>
    <row r="22" spans="1:7">
      <c r="A22">
        <v>20</v>
      </c>
      <c r="B22">
        <v>12236448.5269625</v>
      </c>
      <c r="C22">
        <v>481998.867042604</v>
      </c>
      <c r="D22">
        <v>3511323.84721039</v>
      </c>
      <c r="E22">
        <v>3298396.03850828</v>
      </c>
      <c r="F22">
        <v>3033847.02759207</v>
      </c>
      <c r="G22">
        <v>1910882.74660918</v>
      </c>
    </row>
    <row r="23" spans="1:7">
      <c r="A23">
        <v>21</v>
      </c>
      <c r="B23">
        <v>12071271.8953619</v>
      </c>
      <c r="C23">
        <v>483704.733487811</v>
      </c>
      <c r="D23">
        <v>3458300.37498198</v>
      </c>
      <c r="E23">
        <v>3298396.03850828</v>
      </c>
      <c r="F23">
        <v>2951913.1227802</v>
      </c>
      <c r="G23">
        <v>1878957.62560364</v>
      </c>
    </row>
    <row r="24" spans="1:7">
      <c r="A24">
        <v>22</v>
      </c>
      <c r="B24">
        <v>12075791.6545305</v>
      </c>
      <c r="C24">
        <v>484782.193611526</v>
      </c>
      <c r="D24">
        <v>3460290.79291663</v>
      </c>
      <c r="E24">
        <v>3298396.03850828</v>
      </c>
      <c r="F24">
        <v>2952627.70308295</v>
      </c>
      <c r="G24">
        <v>1879694.92641113</v>
      </c>
    </row>
    <row r="25" spans="1:7">
      <c r="A25">
        <v>23</v>
      </c>
      <c r="B25">
        <v>11878131.5376428</v>
      </c>
      <c r="C25">
        <v>486167.014607669</v>
      </c>
      <c r="D25">
        <v>3407035.70387419</v>
      </c>
      <c r="E25">
        <v>3298396.03850828</v>
      </c>
      <c r="F25">
        <v>2849621.29486932</v>
      </c>
      <c r="G25">
        <v>1836911.4857833</v>
      </c>
    </row>
    <row r="26" spans="1:7">
      <c r="A26">
        <v>24</v>
      </c>
      <c r="B26">
        <v>11877002.7704186</v>
      </c>
      <c r="C26">
        <v>486883.247615501</v>
      </c>
      <c r="D26">
        <v>3408071.65169961</v>
      </c>
      <c r="E26">
        <v>3298396.03850828</v>
      </c>
      <c r="F26">
        <v>2847736.20764829</v>
      </c>
      <c r="G26">
        <v>1835915.62494695</v>
      </c>
    </row>
    <row r="27" spans="1:7">
      <c r="A27">
        <v>25</v>
      </c>
      <c r="B27">
        <v>11707404.1776989</v>
      </c>
      <c r="C27">
        <v>489588.688243164</v>
      </c>
      <c r="D27">
        <v>3355253.59045428</v>
      </c>
      <c r="E27">
        <v>3298396.03850828</v>
      </c>
      <c r="F27">
        <v>2765972.61646774</v>
      </c>
      <c r="G27">
        <v>1798193.24402547</v>
      </c>
    </row>
    <row r="28" spans="1:7">
      <c r="A28">
        <v>26</v>
      </c>
      <c r="B28">
        <v>11703655.8249908</v>
      </c>
      <c r="C28">
        <v>490135.30568716</v>
      </c>
      <c r="D28">
        <v>3355544.4366472</v>
      </c>
      <c r="E28">
        <v>3298396.03850828</v>
      </c>
      <c r="F28">
        <v>2762897.3684507</v>
      </c>
      <c r="G28">
        <v>1796682.67569751</v>
      </c>
    </row>
    <row r="29" spans="1:7">
      <c r="A29">
        <v>27</v>
      </c>
      <c r="B29">
        <v>11518451.766788</v>
      </c>
      <c r="C29">
        <v>492352.330532893</v>
      </c>
      <c r="D29">
        <v>3291027.77418514</v>
      </c>
      <c r="E29">
        <v>3298396.03850828</v>
      </c>
      <c r="F29">
        <v>2677526.60728178</v>
      </c>
      <c r="G29">
        <v>1759149.01627989</v>
      </c>
    </row>
    <row r="30" spans="1:7">
      <c r="A30">
        <v>28</v>
      </c>
      <c r="B30">
        <v>11513112.7203092</v>
      </c>
      <c r="C30">
        <v>492773.677485923</v>
      </c>
      <c r="D30">
        <v>3290922.06124614</v>
      </c>
      <c r="E30">
        <v>3298396.03850828</v>
      </c>
      <c r="F30">
        <v>2673698.2800882</v>
      </c>
      <c r="G30">
        <v>1757322.66298061</v>
      </c>
    </row>
    <row r="31" spans="1:7">
      <c r="A31">
        <v>29</v>
      </c>
      <c r="B31">
        <v>11312390.2345659</v>
      </c>
      <c r="C31">
        <v>495394.513390501</v>
      </c>
      <c r="D31">
        <v>3217855.41690614</v>
      </c>
      <c r="E31">
        <v>3298396.03850828</v>
      </c>
      <c r="F31">
        <v>2581802.92462781</v>
      </c>
      <c r="G31">
        <v>1718941.34113317</v>
      </c>
    </row>
    <row r="32" spans="1:7">
      <c r="A32">
        <v>30</v>
      </c>
      <c r="B32">
        <v>11106104.1745256</v>
      </c>
      <c r="C32">
        <v>498675.345048475</v>
      </c>
      <c r="D32">
        <v>3143267.93662933</v>
      </c>
      <c r="E32">
        <v>3298396.03850828</v>
      </c>
      <c r="F32">
        <v>2485669.62803663</v>
      </c>
      <c r="G32">
        <v>1680095.22630289</v>
      </c>
    </row>
    <row r="33" spans="1:7">
      <c r="A33">
        <v>31</v>
      </c>
      <c r="B33">
        <v>11050461.3096686</v>
      </c>
      <c r="C33">
        <v>499812.128176267</v>
      </c>
      <c r="D33">
        <v>3113090.44665141</v>
      </c>
      <c r="E33">
        <v>3298396.03850828</v>
      </c>
      <c r="F33">
        <v>2466070.44162168</v>
      </c>
      <c r="G33">
        <v>1673092.25471096</v>
      </c>
    </row>
    <row r="34" spans="1:7">
      <c r="A34">
        <v>32</v>
      </c>
      <c r="B34">
        <v>11042997.7311135</v>
      </c>
      <c r="C34">
        <v>500011.94395308</v>
      </c>
      <c r="D34">
        <v>3112249.74918475</v>
      </c>
      <c r="E34">
        <v>3298396.03850828</v>
      </c>
      <c r="F34">
        <v>2461466.17660606</v>
      </c>
      <c r="G34">
        <v>1670873.82286128</v>
      </c>
    </row>
    <row r="35" spans="1:7">
      <c r="A35">
        <v>33</v>
      </c>
      <c r="B35">
        <v>10820550.2577078</v>
      </c>
      <c r="C35">
        <v>504405.179108238</v>
      </c>
      <c r="D35">
        <v>3030170.67007009</v>
      </c>
      <c r="E35">
        <v>3298396.03850828</v>
      </c>
      <c r="F35">
        <v>2357504.62104241</v>
      </c>
      <c r="G35">
        <v>1630073.7489788</v>
      </c>
    </row>
    <row r="36" spans="1:7">
      <c r="A36">
        <v>34</v>
      </c>
      <c r="B36">
        <v>10599502.4117697</v>
      </c>
      <c r="C36">
        <v>509551.256112448</v>
      </c>
      <c r="D36">
        <v>2949782.1366883</v>
      </c>
      <c r="E36">
        <v>3298396.03850828</v>
      </c>
      <c r="F36">
        <v>2252606.62535318</v>
      </c>
      <c r="G36">
        <v>1589166.35510745</v>
      </c>
    </row>
    <row r="37" spans="1:7">
      <c r="A37">
        <v>35</v>
      </c>
      <c r="B37">
        <v>10532329.5139748</v>
      </c>
      <c r="C37">
        <v>512117.152641021</v>
      </c>
      <c r="D37">
        <v>2917065.92587409</v>
      </c>
      <c r="E37">
        <v>3298396.03850828</v>
      </c>
      <c r="F37">
        <v>2224715.41672107</v>
      </c>
      <c r="G37">
        <v>1580034.98023034</v>
      </c>
    </row>
    <row r="38" spans="1:7">
      <c r="A38">
        <v>36</v>
      </c>
      <c r="B38">
        <v>10524311.616589</v>
      </c>
      <c r="C38">
        <v>512105.541059194</v>
      </c>
      <c r="D38">
        <v>2916027.01749799</v>
      </c>
      <c r="E38">
        <v>3298396.03850828</v>
      </c>
      <c r="F38">
        <v>2220355.40734923</v>
      </c>
      <c r="G38">
        <v>1577427.61217435</v>
      </c>
    </row>
    <row r="39" spans="1:7">
      <c r="A39">
        <v>37</v>
      </c>
      <c r="B39">
        <v>10295302.1881887</v>
      </c>
      <c r="C39">
        <v>519031.005536389</v>
      </c>
      <c r="D39">
        <v>2831297.80389574</v>
      </c>
      <c r="E39">
        <v>3298396.03850828</v>
      </c>
      <c r="F39">
        <v>2110899.70268611</v>
      </c>
      <c r="G39">
        <v>1535677.63756214</v>
      </c>
    </row>
    <row r="40" spans="1:7">
      <c r="A40">
        <v>38</v>
      </c>
      <c r="B40">
        <v>10078731.2849535</v>
      </c>
      <c r="C40">
        <v>526546.774629944</v>
      </c>
      <c r="D40">
        <v>2751705.25673923</v>
      </c>
      <c r="E40">
        <v>3298396.03850828</v>
      </c>
      <c r="F40">
        <v>2006067.57589253</v>
      </c>
      <c r="G40">
        <v>1496015.63918351</v>
      </c>
    </row>
    <row r="41" spans="1:7">
      <c r="A41">
        <v>39</v>
      </c>
      <c r="B41">
        <v>9813456.22320524</v>
      </c>
      <c r="C41">
        <v>536567.258058836</v>
      </c>
      <c r="D41">
        <v>2656868.11634389</v>
      </c>
      <c r="E41">
        <v>3298396.03850828</v>
      </c>
      <c r="F41">
        <v>1877508.831101</v>
      </c>
      <c r="G41">
        <v>1444115.97919323</v>
      </c>
    </row>
    <row r="42" spans="1:7">
      <c r="A42">
        <v>40</v>
      </c>
      <c r="B42">
        <v>9787604.83267535</v>
      </c>
      <c r="C42">
        <v>539528.575378334</v>
      </c>
      <c r="D42">
        <v>2639068.63418154</v>
      </c>
      <c r="E42">
        <v>3298396.03850828</v>
      </c>
      <c r="F42">
        <v>1868659.49823658</v>
      </c>
      <c r="G42">
        <v>1441952.08637062</v>
      </c>
    </row>
    <row r="43" spans="1:7">
      <c r="A43">
        <v>41</v>
      </c>
      <c r="B43">
        <v>9804530.73570277</v>
      </c>
      <c r="C43">
        <v>538917.565929976</v>
      </c>
      <c r="D43">
        <v>2643025.21776341</v>
      </c>
      <c r="E43">
        <v>3298396.03850828</v>
      </c>
      <c r="F43">
        <v>1878794.28507026</v>
      </c>
      <c r="G43">
        <v>1445397.62843084</v>
      </c>
    </row>
    <row r="44" spans="1:7">
      <c r="A44">
        <v>42</v>
      </c>
      <c r="B44">
        <v>9706342.54434987</v>
      </c>
      <c r="C44">
        <v>543970.839053747</v>
      </c>
      <c r="D44">
        <v>2606179.69701677</v>
      </c>
      <c r="E44">
        <v>3298396.03850828</v>
      </c>
      <c r="F44">
        <v>1831540.82565814</v>
      </c>
      <c r="G44">
        <v>1426255.14411293</v>
      </c>
    </row>
    <row r="45" spans="1:7">
      <c r="A45">
        <v>43</v>
      </c>
      <c r="B45">
        <v>9706579.77331794</v>
      </c>
      <c r="C45">
        <v>544656.200249373</v>
      </c>
      <c r="D45">
        <v>2606694.4709812</v>
      </c>
      <c r="E45">
        <v>3298396.03850828</v>
      </c>
      <c r="F45">
        <v>1830970.30829731</v>
      </c>
      <c r="G45">
        <v>1425862.75528177</v>
      </c>
    </row>
    <row r="46" spans="1:7">
      <c r="A46">
        <v>44</v>
      </c>
      <c r="B46">
        <v>9636465.35198131</v>
      </c>
      <c r="C46">
        <v>549342.499525377</v>
      </c>
      <c r="D46">
        <v>2574468.92852763</v>
      </c>
      <c r="E46">
        <v>3298396.03850828</v>
      </c>
      <c r="F46">
        <v>1800434.26071471</v>
      </c>
      <c r="G46">
        <v>1413823.62470532</v>
      </c>
    </row>
    <row r="47" spans="1:7">
      <c r="A47">
        <v>45</v>
      </c>
      <c r="B47">
        <v>9639331.95509491</v>
      </c>
      <c r="C47">
        <v>549816.032264667</v>
      </c>
      <c r="D47">
        <v>2576050.74118542</v>
      </c>
      <c r="E47">
        <v>3298396.03850828</v>
      </c>
      <c r="F47">
        <v>1801165.46892186</v>
      </c>
      <c r="G47">
        <v>1413903.67421468</v>
      </c>
    </row>
    <row r="48" spans="1:7">
      <c r="A48">
        <v>46</v>
      </c>
      <c r="B48">
        <v>9568891.68348921</v>
      </c>
      <c r="C48">
        <v>553963.466415508</v>
      </c>
      <c r="D48">
        <v>2545787.07258585</v>
      </c>
      <c r="E48">
        <v>3298396.03850828</v>
      </c>
      <c r="F48">
        <v>1768415.6718695</v>
      </c>
      <c r="G48">
        <v>1402329.43411007</v>
      </c>
    </row>
    <row r="49" spans="1:7">
      <c r="A49">
        <v>47</v>
      </c>
      <c r="B49">
        <v>9572582.79573669</v>
      </c>
      <c r="C49">
        <v>554325.419536475</v>
      </c>
      <c r="D49">
        <v>2547805.15359839</v>
      </c>
      <c r="E49">
        <v>3298396.03850828</v>
      </c>
      <c r="F49">
        <v>1769504.02186443</v>
      </c>
      <c r="G49">
        <v>1402552.16222911</v>
      </c>
    </row>
    <row r="50" spans="1:7">
      <c r="A50">
        <v>48</v>
      </c>
      <c r="B50">
        <v>9479412.43841804</v>
      </c>
      <c r="C50">
        <v>559705.773830535</v>
      </c>
      <c r="D50">
        <v>2511263.93252557</v>
      </c>
      <c r="E50">
        <v>3298396.03850828</v>
      </c>
      <c r="F50">
        <v>1724018.11710177</v>
      </c>
      <c r="G50">
        <v>1386028.57645189</v>
      </c>
    </row>
    <row r="51" spans="1:7">
      <c r="A51">
        <v>49</v>
      </c>
      <c r="B51">
        <v>9374208.61430661</v>
      </c>
      <c r="C51">
        <v>566190.210926339</v>
      </c>
      <c r="D51">
        <v>2472496.90349775</v>
      </c>
      <c r="E51">
        <v>3298396.03850828</v>
      </c>
      <c r="F51">
        <v>1671103.06990448</v>
      </c>
      <c r="G51">
        <v>1366022.39146976</v>
      </c>
    </row>
    <row r="52" spans="1:7">
      <c r="A52">
        <v>50</v>
      </c>
      <c r="B52">
        <v>9262776.62541086</v>
      </c>
      <c r="C52">
        <v>573016.463944483</v>
      </c>
      <c r="D52">
        <v>2431048.20484476</v>
      </c>
      <c r="E52">
        <v>3298396.03850828</v>
      </c>
      <c r="F52">
        <v>1615659.63197861</v>
      </c>
      <c r="G52">
        <v>1344656.28613473</v>
      </c>
    </row>
    <row r="53" spans="1:7">
      <c r="A53">
        <v>51</v>
      </c>
      <c r="B53">
        <v>9212489.80402822</v>
      </c>
      <c r="C53">
        <v>576452.948528185</v>
      </c>
      <c r="D53">
        <v>2414230.21688131</v>
      </c>
      <c r="E53">
        <v>3298396.03850828</v>
      </c>
      <c r="F53">
        <v>1589450.99299074</v>
      </c>
      <c r="G53">
        <v>1333959.6071197</v>
      </c>
    </row>
    <row r="54" spans="1:7">
      <c r="A54">
        <v>52</v>
      </c>
      <c r="B54">
        <v>9211624.56376418</v>
      </c>
      <c r="C54">
        <v>576373.171077361</v>
      </c>
      <c r="D54">
        <v>2416124.3207401</v>
      </c>
      <c r="E54">
        <v>3298396.03850828</v>
      </c>
      <c r="F54">
        <v>1587607.79847994</v>
      </c>
      <c r="G54">
        <v>1333123.23495849</v>
      </c>
    </row>
    <row r="55" spans="1:7">
      <c r="A55">
        <v>53</v>
      </c>
      <c r="B55">
        <v>9098130.26130603</v>
      </c>
      <c r="C55">
        <v>583558.865220884</v>
      </c>
      <c r="D55">
        <v>2375085.77910148</v>
      </c>
      <c r="E55">
        <v>3298396.03850828</v>
      </c>
      <c r="F55">
        <v>1530448.05753012</v>
      </c>
      <c r="G55">
        <v>1310641.52094525</v>
      </c>
    </row>
    <row r="56" spans="1:7">
      <c r="A56">
        <v>54</v>
      </c>
      <c r="B56">
        <v>8987980.70533706</v>
      </c>
      <c r="C56">
        <v>589923.62572051</v>
      </c>
      <c r="D56">
        <v>2339770.22275413</v>
      </c>
      <c r="E56">
        <v>3298396.03850828</v>
      </c>
      <c r="F56">
        <v>1473092.94081533</v>
      </c>
      <c r="G56">
        <v>1286797.8775388</v>
      </c>
    </row>
    <row r="57" spans="1:7">
      <c r="A57">
        <v>55</v>
      </c>
      <c r="B57">
        <v>8938008.43950243</v>
      </c>
      <c r="C57">
        <v>593083.92827505</v>
      </c>
      <c r="D57">
        <v>2323447.65192562</v>
      </c>
      <c r="E57">
        <v>3298396.03850828</v>
      </c>
      <c r="F57">
        <v>1447621.4776444</v>
      </c>
      <c r="G57">
        <v>1275459.34314908</v>
      </c>
    </row>
    <row r="58" spans="1:7">
      <c r="A58">
        <v>56</v>
      </c>
      <c r="B58">
        <v>8934222.49210742</v>
      </c>
      <c r="C58">
        <v>593509.864699525</v>
      </c>
      <c r="D58">
        <v>2321718.35992153</v>
      </c>
      <c r="E58">
        <v>3298396.03850828</v>
      </c>
      <c r="F58">
        <v>1445515.40235894</v>
      </c>
      <c r="G58">
        <v>1275082.82661915</v>
      </c>
    </row>
    <row r="59" spans="1:7">
      <c r="A59">
        <v>57</v>
      </c>
      <c r="B59">
        <v>8814966.56724121</v>
      </c>
      <c r="C59">
        <v>602306.72175369</v>
      </c>
      <c r="D59">
        <v>2278146.89618785</v>
      </c>
      <c r="E59">
        <v>3298396.03850828</v>
      </c>
      <c r="F59">
        <v>1385963.93332442</v>
      </c>
      <c r="G59">
        <v>1250152.97746697</v>
      </c>
    </row>
    <row r="60" spans="1:7">
      <c r="A60">
        <v>58</v>
      </c>
      <c r="B60">
        <v>8697422.61364456</v>
      </c>
      <c r="C60">
        <v>614562.101680592</v>
      </c>
      <c r="D60">
        <v>2231292.69602909</v>
      </c>
      <c r="E60">
        <v>3298396.03850828</v>
      </c>
      <c r="F60">
        <v>1326284.86704037</v>
      </c>
      <c r="G60">
        <v>1226886.91038622</v>
      </c>
    </row>
    <row r="61" spans="1:7">
      <c r="A61">
        <v>59</v>
      </c>
      <c r="B61">
        <v>8687503.06075821</v>
      </c>
      <c r="C61">
        <v>616770.769657325</v>
      </c>
      <c r="D61">
        <v>2227694.56122511</v>
      </c>
      <c r="E61">
        <v>3298396.03850828</v>
      </c>
      <c r="F61">
        <v>1320301.04913926</v>
      </c>
      <c r="G61">
        <v>1224340.64222823</v>
      </c>
    </row>
    <row r="62" spans="1:7">
      <c r="A62">
        <v>60</v>
      </c>
      <c r="B62">
        <v>8694163.9960918</v>
      </c>
      <c r="C62">
        <v>616053.883898675</v>
      </c>
      <c r="D62">
        <v>2231458.87063824</v>
      </c>
      <c r="E62">
        <v>3298396.03850828</v>
      </c>
      <c r="F62">
        <v>1322940.33937306</v>
      </c>
      <c r="G62">
        <v>1225314.86367354</v>
      </c>
    </row>
    <row r="63" spans="1:7">
      <c r="A63">
        <v>61</v>
      </c>
      <c r="B63">
        <v>8665322.92803186</v>
      </c>
      <c r="C63">
        <v>618654.4211612</v>
      </c>
      <c r="D63">
        <v>2219340.98304514</v>
      </c>
      <c r="E63">
        <v>3298396.03850828</v>
      </c>
      <c r="F63">
        <v>1309424.7859256</v>
      </c>
      <c r="G63">
        <v>1219506.69939164</v>
      </c>
    </row>
    <row r="64" spans="1:7">
      <c r="A64">
        <v>62</v>
      </c>
      <c r="B64">
        <v>8670353.40090697</v>
      </c>
      <c r="C64">
        <v>618062.117048102</v>
      </c>
      <c r="D64">
        <v>2220392.20132946</v>
      </c>
      <c r="E64">
        <v>3298396.03850828</v>
      </c>
      <c r="F64">
        <v>1312744.67571057</v>
      </c>
      <c r="G64">
        <v>1220758.36831057</v>
      </c>
    </row>
    <row r="65" spans="1:7">
      <c r="A65">
        <v>63</v>
      </c>
      <c r="B65">
        <v>8614588.82154465</v>
      </c>
      <c r="C65">
        <v>623301.430084651</v>
      </c>
      <c r="D65">
        <v>2201028.99551441</v>
      </c>
      <c r="E65">
        <v>3298396.03850828</v>
      </c>
      <c r="F65">
        <v>1282625.79191319</v>
      </c>
      <c r="G65">
        <v>1209236.56552413</v>
      </c>
    </row>
    <row r="66" spans="1:7">
      <c r="A66">
        <v>64</v>
      </c>
      <c r="B66">
        <v>8575174.82048027</v>
      </c>
      <c r="C66">
        <v>626372.242633717</v>
      </c>
      <c r="D66">
        <v>2188489.22533227</v>
      </c>
      <c r="E66">
        <v>3298396.03850828</v>
      </c>
      <c r="F66">
        <v>1261203.86295405</v>
      </c>
      <c r="G66">
        <v>1200713.45105194</v>
      </c>
    </row>
    <row r="67" spans="1:7">
      <c r="A67">
        <v>65</v>
      </c>
      <c r="B67">
        <v>8581103.16841513</v>
      </c>
      <c r="C67">
        <v>625766.5351935</v>
      </c>
      <c r="D67">
        <v>2189860.88262346</v>
      </c>
      <c r="E67">
        <v>3298396.03850828</v>
      </c>
      <c r="F67">
        <v>1264932.98844346</v>
      </c>
      <c r="G67">
        <v>1202146.72364643</v>
      </c>
    </row>
    <row r="68" spans="1:7">
      <c r="A68">
        <v>66</v>
      </c>
      <c r="B68">
        <v>8535457.53916219</v>
      </c>
      <c r="C68">
        <v>629866.661721689</v>
      </c>
      <c r="D68">
        <v>2175113.29112239</v>
      </c>
      <c r="E68">
        <v>3298396.03850828</v>
      </c>
      <c r="F68">
        <v>1240276.21469512</v>
      </c>
      <c r="G68">
        <v>1191805.33311471</v>
      </c>
    </row>
    <row r="69" spans="1:7">
      <c r="A69">
        <v>67</v>
      </c>
      <c r="B69">
        <v>8524607.03691605</v>
      </c>
      <c r="C69">
        <v>631159.096093562</v>
      </c>
      <c r="D69">
        <v>2169142.70586987</v>
      </c>
      <c r="E69">
        <v>3298396.03850828</v>
      </c>
      <c r="F69">
        <v>1236023.92559086</v>
      </c>
      <c r="G69">
        <v>1189885.27085348</v>
      </c>
    </row>
    <row r="70" spans="1:7">
      <c r="A70">
        <v>68</v>
      </c>
      <c r="B70">
        <v>8521905.5226846</v>
      </c>
      <c r="C70">
        <v>631267.473241862</v>
      </c>
      <c r="D70">
        <v>2169019.55069867</v>
      </c>
      <c r="E70">
        <v>3298396.03850828</v>
      </c>
      <c r="F70">
        <v>1234178.3113432</v>
      </c>
      <c r="G70">
        <v>1189044.14889259</v>
      </c>
    </row>
    <row r="71" spans="1:7">
      <c r="A71">
        <v>69</v>
      </c>
      <c r="B71">
        <v>8446676.42570701</v>
      </c>
      <c r="C71">
        <v>639213.910040742</v>
      </c>
      <c r="D71">
        <v>2140672.96080051</v>
      </c>
      <c r="E71">
        <v>3298396.03850828</v>
      </c>
      <c r="F71">
        <v>1195371.19913261</v>
      </c>
      <c r="G71">
        <v>1173022.31722486</v>
      </c>
    </row>
    <row r="72" spans="1:7">
      <c r="A72">
        <v>70</v>
      </c>
      <c r="B72">
        <v>8379353.48417094</v>
      </c>
      <c r="C72">
        <v>647357.893319513</v>
      </c>
      <c r="D72">
        <v>2114556.42345156</v>
      </c>
      <c r="E72">
        <v>3298396.03850828</v>
      </c>
      <c r="F72">
        <v>1160316.18538934</v>
      </c>
      <c r="G72">
        <v>1158726.94350225</v>
      </c>
    </row>
    <row r="73" spans="1:7">
      <c r="A73">
        <v>71</v>
      </c>
      <c r="B73">
        <v>8351762.94618887</v>
      </c>
      <c r="C73">
        <v>651332.6945299</v>
      </c>
      <c r="D73">
        <v>2102147.6233671</v>
      </c>
      <c r="E73">
        <v>3298396.03850828</v>
      </c>
      <c r="F73">
        <v>1146517.01803622</v>
      </c>
      <c r="G73">
        <v>1153369.57174737</v>
      </c>
    </row>
    <row r="74" spans="1:7">
      <c r="A74">
        <v>72</v>
      </c>
      <c r="B74">
        <v>8351905.71422127</v>
      </c>
      <c r="C74">
        <v>651140.048525298</v>
      </c>
      <c r="D74">
        <v>2102413.27848882</v>
      </c>
      <c r="E74">
        <v>3298396.03850828</v>
      </c>
      <c r="F74">
        <v>1146659.52609981</v>
      </c>
      <c r="G74">
        <v>1153296.82259907</v>
      </c>
    </row>
    <row r="75" spans="1:7">
      <c r="A75">
        <v>73</v>
      </c>
      <c r="B75">
        <v>8275152.09443904</v>
      </c>
      <c r="C75">
        <v>662642.902372866</v>
      </c>
      <c r="D75">
        <v>2070275.16927733</v>
      </c>
      <c r="E75">
        <v>3298396.03850828</v>
      </c>
      <c r="F75">
        <v>1106450.68268141</v>
      </c>
      <c r="G75">
        <v>1137387.30159916</v>
      </c>
    </row>
    <row r="76" spans="1:7">
      <c r="A76">
        <v>74</v>
      </c>
      <c r="B76">
        <v>8242686.6609767</v>
      </c>
      <c r="C76">
        <v>669374.236735144</v>
      </c>
      <c r="D76">
        <v>2055410.88027039</v>
      </c>
      <c r="E76">
        <v>3298396.03850828</v>
      </c>
      <c r="F76">
        <v>1088403.60391293</v>
      </c>
      <c r="G76">
        <v>1131101.90154996</v>
      </c>
    </row>
    <row r="77" spans="1:7">
      <c r="A77">
        <v>75</v>
      </c>
      <c r="B77">
        <v>8217771.50162294</v>
      </c>
      <c r="C77">
        <v>674526.931802255</v>
      </c>
      <c r="D77">
        <v>2043246.01305623</v>
      </c>
      <c r="E77">
        <v>3298396.03850828</v>
      </c>
      <c r="F77">
        <v>1075112.87677915</v>
      </c>
      <c r="G77">
        <v>1126489.64147703</v>
      </c>
    </row>
    <row r="78" spans="1:7">
      <c r="A78">
        <v>76</v>
      </c>
      <c r="B78">
        <v>8213268.03627034</v>
      </c>
      <c r="C78">
        <v>676278.375973386</v>
      </c>
      <c r="D78">
        <v>2040425.24246041</v>
      </c>
      <c r="E78">
        <v>3298396.03850828</v>
      </c>
      <c r="F78">
        <v>1072403.91544308</v>
      </c>
      <c r="G78">
        <v>1125764.46388518</v>
      </c>
    </row>
    <row r="79" spans="1:7">
      <c r="A79">
        <v>77</v>
      </c>
      <c r="B79">
        <v>8142680.78472994</v>
      </c>
      <c r="C79">
        <v>687403.573474458</v>
      </c>
      <c r="D79">
        <v>2012318.12873781</v>
      </c>
      <c r="E79">
        <v>3298396.03850828</v>
      </c>
      <c r="F79">
        <v>1034433.64685367</v>
      </c>
      <c r="G79">
        <v>1110129.39715572</v>
      </c>
    </row>
    <row r="80" spans="1:7">
      <c r="A80">
        <v>78</v>
      </c>
      <c r="B80">
        <v>8118187.96767934</v>
      </c>
      <c r="C80">
        <v>692762.224138545</v>
      </c>
      <c r="D80">
        <v>2002022.34794087</v>
      </c>
      <c r="E80">
        <v>3298396.03850828</v>
      </c>
      <c r="F80">
        <v>1020194.5750261</v>
      </c>
      <c r="G80">
        <v>1104812.78206555</v>
      </c>
    </row>
    <row r="81" spans="1:7">
      <c r="A81">
        <v>79</v>
      </c>
      <c r="B81">
        <v>8101094.27862365</v>
      </c>
      <c r="C81">
        <v>696820.284593586</v>
      </c>
      <c r="D81">
        <v>1992793.60032565</v>
      </c>
      <c r="E81">
        <v>3298396.03850828</v>
      </c>
      <c r="F81">
        <v>1011675.2078699</v>
      </c>
      <c r="G81">
        <v>1101409.14732623</v>
      </c>
    </row>
    <row r="82" spans="1:7">
      <c r="A82">
        <v>80</v>
      </c>
      <c r="B82">
        <v>8103050.66939461</v>
      </c>
      <c r="C82">
        <v>696473.947054503</v>
      </c>
      <c r="D82">
        <v>1993069.94519423</v>
      </c>
      <c r="E82">
        <v>3298396.03850828</v>
      </c>
      <c r="F82">
        <v>1013132.42928094</v>
      </c>
      <c r="G82">
        <v>1101978.30935665</v>
      </c>
    </row>
    <row r="83" spans="1:7">
      <c r="A83">
        <v>81</v>
      </c>
      <c r="B83">
        <v>8091734.70985009</v>
      </c>
      <c r="C83">
        <v>698337.286278323</v>
      </c>
      <c r="D83">
        <v>1989568.57401331</v>
      </c>
      <c r="E83">
        <v>3298396.03850828</v>
      </c>
      <c r="F83">
        <v>1006171.05326517</v>
      </c>
      <c r="G83">
        <v>1099261.75778501</v>
      </c>
    </row>
    <row r="84" spans="1:7">
      <c r="A84">
        <v>82</v>
      </c>
      <c r="B84">
        <v>8092565.49910278</v>
      </c>
      <c r="C84">
        <v>698491.669008796</v>
      </c>
      <c r="D84">
        <v>1990212.96637103</v>
      </c>
      <c r="E84">
        <v>3298396.03850828</v>
      </c>
      <c r="F84">
        <v>1006156.9166547</v>
      </c>
      <c r="G84">
        <v>1099307.90855997</v>
      </c>
    </row>
    <row r="85" spans="1:7">
      <c r="A85">
        <v>83</v>
      </c>
      <c r="B85">
        <v>8071861.64930875</v>
      </c>
      <c r="C85">
        <v>702129.701588639</v>
      </c>
      <c r="D85">
        <v>1981328.27703012</v>
      </c>
      <c r="E85">
        <v>3298396.03850828</v>
      </c>
      <c r="F85">
        <v>995130.493353317</v>
      </c>
      <c r="G85">
        <v>1094877.1388284</v>
      </c>
    </row>
    <row r="86" spans="1:7">
      <c r="A86">
        <v>84</v>
      </c>
      <c r="B86">
        <v>8071770.2937715</v>
      </c>
      <c r="C86">
        <v>701863.633191113</v>
      </c>
      <c r="D86">
        <v>1981897.59815242</v>
      </c>
      <c r="E86">
        <v>3298396.03850828</v>
      </c>
      <c r="F86">
        <v>994918.340022845</v>
      </c>
      <c r="G86">
        <v>1094694.68389685</v>
      </c>
    </row>
    <row r="87" spans="1:7">
      <c r="A87">
        <v>85</v>
      </c>
      <c r="B87">
        <v>8027056.98803502</v>
      </c>
      <c r="C87">
        <v>710989.32059738</v>
      </c>
      <c r="D87">
        <v>1961765.15045624</v>
      </c>
      <c r="E87">
        <v>3298396.03850828</v>
      </c>
      <c r="F87">
        <v>971178.913960009</v>
      </c>
      <c r="G87">
        <v>1084727.56451311</v>
      </c>
    </row>
    <row r="88" spans="1:7">
      <c r="A88">
        <v>86</v>
      </c>
      <c r="B88">
        <v>7999428.62811969</v>
      </c>
      <c r="C88">
        <v>717367.455999978</v>
      </c>
      <c r="D88">
        <v>1949925.2220253</v>
      </c>
      <c r="E88">
        <v>3298396.03850828</v>
      </c>
      <c r="F88">
        <v>955419.308420477</v>
      </c>
      <c r="G88">
        <v>1078320.60316566</v>
      </c>
    </row>
    <row r="89" spans="1:7">
      <c r="A89">
        <v>87</v>
      </c>
      <c r="B89">
        <v>7969058.40805012</v>
      </c>
      <c r="C89">
        <v>724414.048723152</v>
      </c>
      <c r="D89">
        <v>1935924.16128954</v>
      </c>
      <c r="E89">
        <v>3298396.03850828</v>
      </c>
      <c r="F89">
        <v>938697.255489416</v>
      </c>
      <c r="G89">
        <v>1071626.90403974</v>
      </c>
    </row>
    <row r="90" spans="1:7">
      <c r="A90">
        <v>88</v>
      </c>
      <c r="B90">
        <v>7950478.10016599</v>
      </c>
      <c r="C90">
        <v>728882.037033525</v>
      </c>
      <c r="D90">
        <v>1927510.11786929</v>
      </c>
      <c r="E90">
        <v>3298396.03850828</v>
      </c>
      <c r="F90">
        <v>928366.465756745</v>
      </c>
      <c r="G90">
        <v>1067323.44099815</v>
      </c>
    </row>
    <row r="91" spans="1:7">
      <c r="A91">
        <v>89</v>
      </c>
      <c r="B91">
        <v>7941698.54782349</v>
      </c>
      <c r="C91">
        <v>730820.770419862</v>
      </c>
      <c r="D91">
        <v>1922638.28202636</v>
      </c>
      <c r="E91">
        <v>3298396.03850828</v>
      </c>
      <c r="F91">
        <v>924243.323586274</v>
      </c>
      <c r="G91">
        <v>1065600.13328272</v>
      </c>
    </row>
    <row r="92" spans="1:7">
      <c r="A92">
        <v>90</v>
      </c>
      <c r="B92">
        <v>7941868.22125491</v>
      </c>
      <c r="C92">
        <v>731330.47505345</v>
      </c>
      <c r="D92">
        <v>1921816.43487997</v>
      </c>
      <c r="E92">
        <v>3298396.03850828</v>
      </c>
      <c r="F92">
        <v>924482.237442315</v>
      </c>
      <c r="G92">
        <v>1065843.0353709</v>
      </c>
    </row>
    <row r="93" spans="1:7">
      <c r="A93">
        <v>91</v>
      </c>
      <c r="B93">
        <v>7892748.35123885</v>
      </c>
      <c r="C93">
        <v>742447.90180398</v>
      </c>
      <c r="D93">
        <v>1901150.62742822</v>
      </c>
      <c r="E93">
        <v>3298396.03850828</v>
      </c>
      <c r="F93">
        <v>896243.722416331</v>
      </c>
      <c r="G93">
        <v>1054510.06108204</v>
      </c>
    </row>
    <row r="94" spans="1:7">
      <c r="A94">
        <v>92</v>
      </c>
      <c r="B94">
        <v>7879475.6251417</v>
      </c>
      <c r="C94">
        <v>750151.516109915</v>
      </c>
      <c r="D94">
        <v>1891572.54694772</v>
      </c>
      <c r="E94">
        <v>3298396.03850828</v>
      </c>
      <c r="F94">
        <v>887473.898425802</v>
      </c>
      <c r="G94">
        <v>1051881.62514998</v>
      </c>
    </row>
    <row r="95" spans="1:7">
      <c r="A95">
        <v>93</v>
      </c>
      <c r="B95">
        <v>7861993.66604189</v>
      </c>
      <c r="C95">
        <v>755166.757252347</v>
      </c>
      <c r="D95">
        <v>1883490.48233739</v>
      </c>
      <c r="E95">
        <v>3298396.03850828</v>
      </c>
      <c r="F95">
        <v>877250.877104504</v>
      </c>
      <c r="G95">
        <v>1047689.51083937</v>
      </c>
    </row>
    <row r="96" spans="1:7">
      <c r="A96">
        <v>94</v>
      </c>
      <c r="B96">
        <v>7823103.03410655</v>
      </c>
      <c r="C96">
        <v>764505.244409338</v>
      </c>
      <c r="D96">
        <v>1866801.15239844</v>
      </c>
      <c r="E96">
        <v>3298396.03850828</v>
      </c>
      <c r="F96">
        <v>855070.261566765</v>
      </c>
      <c r="G96">
        <v>1038330.33722373</v>
      </c>
    </row>
    <row r="97" spans="1:7">
      <c r="A97">
        <v>95</v>
      </c>
      <c r="B97">
        <v>7795227.33308275</v>
      </c>
      <c r="C97">
        <v>773738.869245318</v>
      </c>
      <c r="D97">
        <v>1852459.99043646</v>
      </c>
      <c r="E97">
        <v>3298396.03850828</v>
      </c>
      <c r="F97">
        <v>838646.21668205</v>
      </c>
      <c r="G97">
        <v>1031986.21821065</v>
      </c>
    </row>
    <row r="98" spans="1:7">
      <c r="A98">
        <v>96</v>
      </c>
      <c r="B98">
        <v>7757773.41329347</v>
      </c>
      <c r="C98">
        <v>784125.546866447</v>
      </c>
      <c r="D98">
        <v>1835856.7907934</v>
      </c>
      <c r="E98">
        <v>3298396.03850828</v>
      </c>
      <c r="F98">
        <v>816663.929916975</v>
      </c>
      <c r="G98">
        <v>1022731.10720837</v>
      </c>
    </row>
    <row r="99" spans="1:7">
      <c r="A99">
        <v>97</v>
      </c>
      <c r="B99">
        <v>7739455.23864562</v>
      </c>
      <c r="C99">
        <v>789566.272984675</v>
      </c>
      <c r="D99">
        <v>1828069.76010997</v>
      </c>
      <c r="E99">
        <v>3298396.03850828</v>
      </c>
      <c r="F99">
        <v>805312.438426536</v>
      </c>
      <c r="G99">
        <v>1018110.72861616</v>
      </c>
    </row>
    <row r="100" spans="1:7">
      <c r="A100">
        <v>98</v>
      </c>
      <c r="B100">
        <v>7723875.54343362</v>
      </c>
      <c r="C100">
        <v>794620.840260412</v>
      </c>
      <c r="D100">
        <v>1820095.94722657</v>
      </c>
      <c r="E100">
        <v>3298396.03850828</v>
      </c>
      <c r="F100">
        <v>796479.677745201</v>
      </c>
      <c r="G100">
        <v>1014283.03969316</v>
      </c>
    </row>
    <row r="101" spans="1:7">
      <c r="A101">
        <v>99</v>
      </c>
      <c r="B101">
        <v>7712404.27449969</v>
      </c>
      <c r="C101">
        <v>797869.652512321</v>
      </c>
      <c r="D101">
        <v>1815640.69995044</v>
      </c>
      <c r="E101">
        <v>3298396.03850828</v>
      </c>
      <c r="F101">
        <v>789234.63108841</v>
      </c>
      <c r="G101">
        <v>1011263.25244024</v>
      </c>
    </row>
    <row r="102" spans="1:7">
      <c r="A102">
        <v>100</v>
      </c>
      <c r="B102">
        <v>7713160.58878246</v>
      </c>
      <c r="C102">
        <v>797891.727821778</v>
      </c>
      <c r="D102">
        <v>1816195.14937094</v>
      </c>
      <c r="E102">
        <v>3298396.03850828</v>
      </c>
      <c r="F102">
        <v>789364.3215403</v>
      </c>
      <c r="G102">
        <v>1011313.35154116</v>
      </c>
    </row>
    <row r="103" spans="1:7">
      <c r="A103">
        <v>101</v>
      </c>
      <c r="B103">
        <v>7701086.10213336</v>
      </c>
      <c r="C103">
        <v>802254.652928686</v>
      </c>
      <c r="D103">
        <v>1809883.89518971</v>
      </c>
      <c r="E103">
        <v>3298396.03850828</v>
      </c>
      <c r="F103">
        <v>781989.674920447</v>
      </c>
      <c r="G103">
        <v>1008561.84058623</v>
      </c>
    </row>
    <row r="104" spans="1:7">
      <c r="A104">
        <v>102</v>
      </c>
      <c r="B104">
        <v>7701794.73124739</v>
      </c>
      <c r="C104">
        <v>801971.719600771</v>
      </c>
      <c r="D104">
        <v>1809796.87419939</v>
      </c>
      <c r="E104">
        <v>3298396.03850828</v>
      </c>
      <c r="F104">
        <v>782802.097938933</v>
      </c>
      <c r="G104">
        <v>1008828.00100002</v>
      </c>
    </row>
    <row r="105" spans="1:7">
      <c r="A105">
        <v>103</v>
      </c>
      <c r="B105">
        <v>7694321.53446559</v>
      </c>
      <c r="C105">
        <v>804865.063957941</v>
      </c>
      <c r="D105">
        <v>1806190.98451471</v>
      </c>
      <c r="E105">
        <v>3298396.03850828</v>
      </c>
      <c r="F105">
        <v>777911.534977081</v>
      </c>
      <c r="G105">
        <v>1006957.91250757</v>
      </c>
    </row>
    <row r="106" spans="1:7">
      <c r="A106">
        <v>104</v>
      </c>
      <c r="B106">
        <v>7693528.56138647</v>
      </c>
      <c r="C106">
        <v>805319.488276804</v>
      </c>
      <c r="D106">
        <v>1805915.01081673</v>
      </c>
      <c r="E106">
        <v>3298396.03850828</v>
      </c>
      <c r="F106">
        <v>777186.560051311</v>
      </c>
      <c r="G106">
        <v>1006711.46373334</v>
      </c>
    </row>
    <row r="107" spans="1:7">
      <c r="A107">
        <v>105</v>
      </c>
      <c r="B107">
        <v>7665901.33649764</v>
      </c>
      <c r="C107">
        <v>815146.320763416</v>
      </c>
      <c r="D107">
        <v>1792518.0328024</v>
      </c>
      <c r="E107">
        <v>3298396.03850828</v>
      </c>
      <c r="F107">
        <v>760029.910088109</v>
      </c>
      <c r="G107">
        <v>999811.034335439</v>
      </c>
    </row>
    <row r="108" spans="1:7">
      <c r="A108">
        <v>106</v>
      </c>
      <c r="B108">
        <v>7647578.27010569</v>
      </c>
      <c r="C108">
        <v>821976.936910241</v>
      </c>
      <c r="D108">
        <v>1783591.21607752</v>
      </c>
      <c r="E108">
        <v>3298396.03850828</v>
      </c>
      <c r="F108">
        <v>748518.762070498</v>
      </c>
      <c r="G108">
        <v>995095.316539156</v>
      </c>
    </row>
    <row r="109" spans="1:7">
      <c r="A109">
        <v>107</v>
      </c>
      <c r="B109">
        <v>7637326.72794629</v>
      </c>
      <c r="C109">
        <v>826236.113033983</v>
      </c>
      <c r="D109">
        <v>1778330.80500034</v>
      </c>
      <c r="E109">
        <v>3298396.03850828</v>
      </c>
      <c r="F109">
        <v>741913.76429862</v>
      </c>
      <c r="G109">
        <v>992450.007105068</v>
      </c>
    </row>
    <row r="110" spans="1:7">
      <c r="A110">
        <v>108</v>
      </c>
      <c r="B110">
        <v>7637785.29128107</v>
      </c>
      <c r="C110">
        <v>825686.90698715</v>
      </c>
      <c r="D110">
        <v>1779001.63917193</v>
      </c>
      <c r="E110">
        <v>3298396.03850828</v>
      </c>
      <c r="F110">
        <v>742203.19780313</v>
      </c>
      <c r="G110">
        <v>992497.508810585</v>
      </c>
    </row>
    <row r="111" spans="1:7">
      <c r="A111">
        <v>109</v>
      </c>
      <c r="B111">
        <v>7632495.7454098</v>
      </c>
      <c r="C111">
        <v>828449.680265231</v>
      </c>
      <c r="D111">
        <v>1776245.94391364</v>
      </c>
      <c r="E111">
        <v>3298396.03850828</v>
      </c>
      <c r="F111">
        <v>738351.916259117</v>
      </c>
      <c r="G111">
        <v>991052.166463528</v>
      </c>
    </row>
    <row r="112" spans="1:7">
      <c r="A112">
        <v>110</v>
      </c>
      <c r="B112">
        <v>7632334.31555519</v>
      </c>
      <c r="C112">
        <v>830872.589772336</v>
      </c>
      <c r="D112">
        <v>1774560.98334141</v>
      </c>
      <c r="E112">
        <v>3298396.03850828</v>
      </c>
      <c r="F112">
        <v>737501.774499236</v>
      </c>
      <c r="G112">
        <v>991002.929433927</v>
      </c>
    </row>
    <row r="113" spans="1:7">
      <c r="A113">
        <v>111</v>
      </c>
      <c r="B113">
        <v>7605347.09118335</v>
      </c>
      <c r="C113">
        <v>841643.924533523</v>
      </c>
      <c r="D113">
        <v>1760966.79322675</v>
      </c>
      <c r="E113">
        <v>3298396.03850828</v>
      </c>
      <c r="F113">
        <v>720485.096219592</v>
      </c>
      <c r="G113">
        <v>983855.238695204</v>
      </c>
    </row>
    <row r="114" spans="1:7">
      <c r="A114">
        <v>112</v>
      </c>
      <c r="B114">
        <v>7591746.93993354</v>
      </c>
      <c r="C114">
        <v>849085.639993026</v>
      </c>
      <c r="D114">
        <v>1752886.59848639</v>
      </c>
      <c r="E114">
        <v>3298396.03850828</v>
      </c>
      <c r="F114">
        <v>711174.63391133</v>
      </c>
      <c r="G114">
        <v>980204.029034515</v>
      </c>
    </row>
    <row r="115" spans="1:7">
      <c r="A115">
        <v>113</v>
      </c>
      <c r="B115">
        <v>7571740.04192663</v>
      </c>
      <c r="C115">
        <v>858072.943996395</v>
      </c>
      <c r="D115">
        <v>1742341.39705546</v>
      </c>
      <c r="E115">
        <v>3298396.03850828</v>
      </c>
      <c r="F115">
        <v>698057.979603514</v>
      </c>
      <c r="G115">
        <v>974871.682762983</v>
      </c>
    </row>
    <row r="116" spans="1:7">
      <c r="A116">
        <v>114</v>
      </c>
      <c r="B116">
        <v>7556137.92426451</v>
      </c>
      <c r="C116">
        <v>864086.115999193</v>
      </c>
      <c r="D116">
        <v>1735164.71079099</v>
      </c>
      <c r="E116">
        <v>3298396.03850828</v>
      </c>
      <c r="F116">
        <v>688000.651762009</v>
      </c>
      <c r="G116">
        <v>970490.407204033</v>
      </c>
    </row>
    <row r="117" spans="1:7">
      <c r="A117">
        <v>115</v>
      </c>
      <c r="B117">
        <v>7534305.44972144</v>
      </c>
      <c r="C117">
        <v>875559.199187341</v>
      </c>
      <c r="D117">
        <v>1722951.4189985</v>
      </c>
      <c r="E117">
        <v>3298396.03850828</v>
      </c>
      <c r="F117">
        <v>672985.745584461</v>
      </c>
      <c r="G117">
        <v>964413.047442857</v>
      </c>
    </row>
    <row r="118" spans="1:7">
      <c r="A118">
        <v>116</v>
      </c>
      <c r="B118">
        <v>7525106.80794283</v>
      </c>
      <c r="C118">
        <v>881136.04889749</v>
      </c>
      <c r="D118">
        <v>1717643.94496508</v>
      </c>
      <c r="E118">
        <v>3298396.03850828</v>
      </c>
      <c r="F118">
        <v>666285.304625386</v>
      </c>
      <c r="G118">
        <v>961645.470946594</v>
      </c>
    </row>
    <row r="119" spans="1:7">
      <c r="A119">
        <v>117</v>
      </c>
      <c r="B119">
        <v>7512782.1119988</v>
      </c>
      <c r="C119">
        <v>888238.321639872</v>
      </c>
      <c r="D119">
        <v>1710129.09125295</v>
      </c>
      <c r="E119">
        <v>3298396.03850828</v>
      </c>
      <c r="F119">
        <v>657863.684640043</v>
      </c>
      <c r="G119">
        <v>958154.975957662</v>
      </c>
    </row>
    <row r="120" spans="1:7">
      <c r="A120">
        <v>118</v>
      </c>
      <c r="B120">
        <v>7501138.97076684</v>
      </c>
      <c r="C120">
        <v>894296.906494566</v>
      </c>
      <c r="D120">
        <v>1704172.81808964</v>
      </c>
      <c r="E120">
        <v>3298396.03850828</v>
      </c>
      <c r="F120">
        <v>649471.748982429</v>
      </c>
      <c r="G120">
        <v>954801.458691927</v>
      </c>
    </row>
    <row r="121" spans="1:7">
      <c r="A121">
        <v>119</v>
      </c>
      <c r="B121">
        <v>7492913.72873367</v>
      </c>
      <c r="C121">
        <v>899517.598515518</v>
      </c>
      <c r="D121">
        <v>1698869.53337691</v>
      </c>
      <c r="E121">
        <v>3298396.03850828</v>
      </c>
      <c r="F121">
        <v>643677.219731121</v>
      </c>
      <c r="G121">
        <v>952453.33860184</v>
      </c>
    </row>
    <row r="122" spans="1:7">
      <c r="A122">
        <v>120</v>
      </c>
      <c r="B122">
        <v>7491285.27329995</v>
      </c>
      <c r="C122">
        <v>900517.515387584</v>
      </c>
      <c r="D122">
        <v>1697430.37077106</v>
      </c>
      <c r="E122">
        <v>3298396.03850828</v>
      </c>
      <c r="F122">
        <v>642910.342292559</v>
      </c>
      <c r="G122">
        <v>952031.006340464</v>
      </c>
    </row>
    <row r="123" spans="1:7">
      <c r="A123">
        <v>121</v>
      </c>
      <c r="B123">
        <v>7491869.63348335</v>
      </c>
      <c r="C123">
        <v>900517.983783655</v>
      </c>
      <c r="D123">
        <v>1697821.068368</v>
      </c>
      <c r="E123">
        <v>3298396.03850828</v>
      </c>
      <c r="F123">
        <v>643034.058760769</v>
      </c>
      <c r="G123">
        <v>952100.484062654</v>
      </c>
    </row>
    <row r="124" spans="1:7">
      <c r="A124">
        <v>122</v>
      </c>
      <c r="B124">
        <v>7483914.73269584</v>
      </c>
      <c r="C124">
        <v>904736.457449535</v>
      </c>
      <c r="D124">
        <v>1693390.32000178</v>
      </c>
      <c r="E124">
        <v>3298396.03850828</v>
      </c>
      <c r="F124">
        <v>637676.630639389</v>
      </c>
      <c r="G124">
        <v>949715.286096858</v>
      </c>
    </row>
    <row r="125" spans="1:7">
      <c r="A125">
        <v>123</v>
      </c>
      <c r="B125">
        <v>7483818.65511794</v>
      </c>
      <c r="C125">
        <v>904638.390537436</v>
      </c>
      <c r="D125">
        <v>1693508.62766546</v>
      </c>
      <c r="E125">
        <v>3298396.03850828</v>
      </c>
      <c r="F125">
        <v>637585.121339562</v>
      </c>
      <c r="G125">
        <v>949690.477067197</v>
      </c>
    </row>
    <row r="126" spans="1:7">
      <c r="A126">
        <v>124</v>
      </c>
      <c r="B126">
        <v>7468185.54963544</v>
      </c>
      <c r="C126">
        <v>914106.216670964</v>
      </c>
      <c r="D126">
        <v>1684335.9793173</v>
      </c>
      <c r="E126">
        <v>3298396.03850828</v>
      </c>
      <c r="F126">
        <v>626340.508367111</v>
      </c>
      <c r="G126">
        <v>945006.806771783</v>
      </c>
    </row>
    <row r="127" spans="1:7">
      <c r="A127">
        <v>125</v>
      </c>
      <c r="B127">
        <v>7457144.2160539</v>
      </c>
      <c r="C127">
        <v>921460.688892255</v>
      </c>
      <c r="D127">
        <v>1677500.17427715</v>
      </c>
      <c r="E127">
        <v>3298396.03850828</v>
      </c>
      <c r="F127">
        <v>618124.648219867</v>
      </c>
      <c r="G127">
        <v>941662.666156352</v>
      </c>
    </row>
    <row r="128" spans="1:7">
      <c r="A128">
        <v>126</v>
      </c>
      <c r="B128">
        <v>7450877.53986161</v>
      </c>
      <c r="C128">
        <v>925302.799587648</v>
      </c>
      <c r="D128">
        <v>1673829.06353569</v>
      </c>
      <c r="E128">
        <v>3298396.03850828</v>
      </c>
      <c r="F128">
        <v>613586.559537983</v>
      </c>
      <c r="G128">
        <v>939763.078692004</v>
      </c>
    </row>
    <row r="129" spans="1:7">
      <c r="A129">
        <v>127</v>
      </c>
      <c r="B129">
        <v>7451361.13236094</v>
      </c>
      <c r="C129">
        <v>925739.280935422</v>
      </c>
      <c r="D129">
        <v>1673541.30777375</v>
      </c>
      <c r="E129">
        <v>3298396.03850828</v>
      </c>
      <c r="F129">
        <v>613775.237969117</v>
      </c>
      <c r="G129">
        <v>939909.26717437</v>
      </c>
    </row>
    <row r="130" spans="1:7">
      <c r="A130">
        <v>128</v>
      </c>
      <c r="B130">
        <v>7439948.38601099</v>
      </c>
      <c r="C130">
        <v>936778.530840646</v>
      </c>
      <c r="D130">
        <v>1664987.26096783</v>
      </c>
      <c r="E130">
        <v>3298396.03850828</v>
      </c>
      <c r="F130">
        <v>603713.826288591</v>
      </c>
      <c r="G130">
        <v>936072.729405645</v>
      </c>
    </row>
    <row r="131" spans="1:7">
      <c r="A131">
        <v>129</v>
      </c>
      <c r="B131">
        <v>7430552.71800749</v>
      </c>
      <c r="C131">
        <v>942834.326356589</v>
      </c>
      <c r="D131">
        <v>1659711.08315346</v>
      </c>
      <c r="E131">
        <v>3298396.03850828</v>
      </c>
      <c r="F131">
        <v>596540.694672702</v>
      </c>
      <c r="G131">
        <v>933070.575316456</v>
      </c>
    </row>
    <row r="132" spans="1:7">
      <c r="A132">
        <v>130</v>
      </c>
      <c r="B132">
        <v>7419992.13005353</v>
      </c>
      <c r="C132">
        <v>949377.440182397</v>
      </c>
      <c r="D132">
        <v>1653516.25392909</v>
      </c>
      <c r="E132">
        <v>3298396.03850828</v>
      </c>
      <c r="F132">
        <v>588845.01688578</v>
      </c>
      <c r="G132">
        <v>929857.380547983</v>
      </c>
    </row>
    <row r="133" spans="1:7">
      <c r="A133">
        <v>131</v>
      </c>
      <c r="B133">
        <v>7413788.52989157</v>
      </c>
      <c r="C133">
        <v>952993.062489614</v>
      </c>
      <c r="D133">
        <v>1650073.06519569</v>
      </c>
      <c r="E133">
        <v>3298396.03850828</v>
      </c>
      <c r="F133">
        <v>584401.315454842</v>
      </c>
      <c r="G133">
        <v>927925.048243147</v>
      </c>
    </row>
    <row r="134" spans="1:7">
      <c r="A134">
        <v>132</v>
      </c>
      <c r="B134">
        <v>7404306.8875427</v>
      </c>
      <c r="C134">
        <v>961002.180029165</v>
      </c>
      <c r="D134">
        <v>1643704.40691823</v>
      </c>
      <c r="E134">
        <v>3298396.03850828</v>
      </c>
      <c r="F134">
        <v>576537.373777635</v>
      </c>
      <c r="G134">
        <v>924666.888309398</v>
      </c>
    </row>
    <row r="135" spans="1:7">
      <c r="A135">
        <v>133</v>
      </c>
      <c r="B135">
        <v>7397602.9043952</v>
      </c>
      <c r="C135">
        <v>968765.898156238</v>
      </c>
      <c r="D135">
        <v>1637900.120812</v>
      </c>
      <c r="E135">
        <v>3298396.03850828</v>
      </c>
      <c r="F135">
        <v>570261.893320581</v>
      </c>
      <c r="G135">
        <v>922278.9535981</v>
      </c>
    </row>
    <row r="136" spans="1:7">
      <c r="A136">
        <v>134</v>
      </c>
      <c r="B136">
        <v>7386291.44318228</v>
      </c>
      <c r="C136">
        <v>979019.728583495</v>
      </c>
      <c r="D136">
        <v>1629914.48297423</v>
      </c>
      <c r="E136">
        <v>3298396.03850828</v>
      </c>
      <c r="F136">
        <v>560671.28818847</v>
      </c>
      <c r="G136">
        <v>918289.904927805</v>
      </c>
    </row>
    <row r="137" spans="1:7">
      <c r="A137">
        <v>135</v>
      </c>
      <c r="B137">
        <v>7383126.11477408</v>
      </c>
      <c r="C137">
        <v>982922.206277157</v>
      </c>
      <c r="D137">
        <v>1627261.6816085</v>
      </c>
      <c r="E137">
        <v>3298396.03850828</v>
      </c>
      <c r="F137">
        <v>557489.986728304</v>
      </c>
      <c r="G137">
        <v>917056.201651841</v>
      </c>
    </row>
    <row r="138" spans="1:7">
      <c r="A138">
        <v>136</v>
      </c>
      <c r="B138">
        <v>7383251.60113641</v>
      </c>
      <c r="C138">
        <v>982788.875921059</v>
      </c>
      <c r="D138">
        <v>1627214.96534127</v>
      </c>
      <c r="E138">
        <v>3298396.03850828</v>
      </c>
      <c r="F138">
        <v>557713.401385354</v>
      </c>
      <c r="G138">
        <v>917138.319980443</v>
      </c>
    </row>
    <row r="139" spans="1:7">
      <c r="A139">
        <v>137</v>
      </c>
      <c r="B139">
        <v>7374884.23046926</v>
      </c>
      <c r="C139">
        <v>990622.32632463</v>
      </c>
      <c r="D139">
        <v>1621466.43427513</v>
      </c>
      <c r="E139">
        <v>3298396.03850828</v>
      </c>
      <c r="F139">
        <v>550257.505244678</v>
      </c>
      <c r="G139">
        <v>914141.926116537</v>
      </c>
    </row>
    <row r="140" spans="1:7">
      <c r="A140">
        <v>138</v>
      </c>
      <c r="B140">
        <v>7368276.86423877</v>
      </c>
      <c r="C140">
        <v>998369.966294412</v>
      </c>
      <c r="D140">
        <v>1615782.00101337</v>
      </c>
      <c r="E140">
        <v>3298396.03850828</v>
      </c>
      <c r="F140">
        <v>544135.342487761</v>
      </c>
      <c r="G140">
        <v>911593.51593494</v>
      </c>
    </row>
    <row r="141" spans="1:7">
      <c r="A141">
        <v>139</v>
      </c>
      <c r="B141">
        <v>7363515.01854349</v>
      </c>
      <c r="C141">
        <v>1003245.63958914</v>
      </c>
      <c r="D141">
        <v>1612452.82229071</v>
      </c>
      <c r="E141">
        <v>3298396.03850828</v>
      </c>
      <c r="F141">
        <v>539675.899387098</v>
      </c>
      <c r="G141">
        <v>909744.61876826</v>
      </c>
    </row>
    <row r="142" spans="1:7">
      <c r="A142">
        <v>140</v>
      </c>
      <c r="B142">
        <v>7360154.66686976</v>
      </c>
      <c r="C142">
        <v>1007917.32582195</v>
      </c>
      <c r="D142">
        <v>1609404.31355262</v>
      </c>
      <c r="E142">
        <v>3298396.03850828</v>
      </c>
      <c r="F142">
        <v>536165.671075903</v>
      </c>
      <c r="G142">
        <v>908271.317911003</v>
      </c>
    </row>
    <row r="143" spans="1:7">
      <c r="A143">
        <v>141</v>
      </c>
      <c r="B143">
        <v>7360456.30447575</v>
      </c>
      <c r="C143">
        <v>1007882.01080276</v>
      </c>
      <c r="D143">
        <v>1609278.91134562</v>
      </c>
      <c r="E143">
        <v>3298396.03850828</v>
      </c>
      <c r="F143">
        <v>536526.650797984</v>
      </c>
      <c r="G143">
        <v>908372.693021107</v>
      </c>
    </row>
    <row r="144" spans="1:7">
      <c r="A144">
        <v>142</v>
      </c>
      <c r="B144">
        <v>7357537.96866004</v>
      </c>
      <c r="C144">
        <v>1010921.42931158</v>
      </c>
      <c r="D144">
        <v>1607042.29120777</v>
      </c>
      <c r="E144">
        <v>3298396.03850828</v>
      </c>
      <c r="F144">
        <v>533828.150215938</v>
      </c>
      <c r="G144">
        <v>907350.059416467</v>
      </c>
    </row>
    <row r="145" spans="1:7">
      <c r="A145">
        <v>143</v>
      </c>
      <c r="B145">
        <v>7357318.29161806</v>
      </c>
      <c r="C145">
        <v>1011395.5150687</v>
      </c>
      <c r="D145">
        <v>1606760.6171654</v>
      </c>
      <c r="E145">
        <v>3298396.03850828</v>
      </c>
      <c r="F145">
        <v>533510.063976762</v>
      </c>
      <c r="G145">
        <v>907256.056898924</v>
      </c>
    </row>
    <row r="146" spans="1:7">
      <c r="A146">
        <v>144</v>
      </c>
      <c r="B146">
        <v>7348814.2214505</v>
      </c>
      <c r="C146">
        <v>1022070.25966323</v>
      </c>
      <c r="D146">
        <v>1599643.92770769</v>
      </c>
      <c r="E146">
        <v>3298396.03850828</v>
      </c>
      <c r="F146">
        <v>524889.112422929</v>
      </c>
      <c r="G146">
        <v>903814.883148373</v>
      </c>
    </row>
    <row r="147" spans="1:7">
      <c r="A147">
        <v>145</v>
      </c>
      <c r="B147">
        <v>7346179.76997077</v>
      </c>
      <c r="C147">
        <v>1026407.50952172</v>
      </c>
      <c r="D147">
        <v>1597004.43016185</v>
      </c>
      <c r="E147">
        <v>3298396.03850828</v>
      </c>
      <c r="F147">
        <v>521815.362282538</v>
      </c>
      <c r="G147">
        <v>902556.429496378</v>
      </c>
    </row>
    <row r="148" spans="1:7">
      <c r="A148">
        <v>146</v>
      </c>
      <c r="B148">
        <v>7346257.13132094</v>
      </c>
      <c r="C148">
        <v>1025684.33631829</v>
      </c>
      <c r="D148">
        <v>1597454.32891463</v>
      </c>
      <c r="E148">
        <v>3298396.03850828</v>
      </c>
      <c r="F148">
        <v>522093.973589887</v>
      </c>
      <c r="G148">
        <v>902628.453989843</v>
      </c>
    </row>
    <row r="149" spans="1:7">
      <c r="A149">
        <v>147</v>
      </c>
      <c r="B149">
        <v>7342822.83087824</v>
      </c>
      <c r="C149">
        <v>1031745.78590032</v>
      </c>
      <c r="D149">
        <v>1593657.21043068</v>
      </c>
      <c r="E149">
        <v>3298396.03850828</v>
      </c>
      <c r="F149">
        <v>517977.782064123</v>
      </c>
      <c r="G149">
        <v>901046.013974832</v>
      </c>
    </row>
    <row r="150" spans="1:7">
      <c r="A150">
        <v>148</v>
      </c>
      <c r="B150">
        <v>7342562.84047439</v>
      </c>
      <c r="C150">
        <v>1030035.30458098</v>
      </c>
      <c r="D150">
        <v>1594465.9860465</v>
      </c>
      <c r="E150">
        <v>3298396.03850828</v>
      </c>
      <c r="F150">
        <v>518514.53200311</v>
      </c>
      <c r="G150">
        <v>901150.979335518</v>
      </c>
    </row>
    <row r="151" spans="1:7">
      <c r="A151">
        <v>149</v>
      </c>
      <c r="B151">
        <v>7335335.72284464</v>
      </c>
      <c r="C151">
        <v>1037495.10088249</v>
      </c>
      <c r="D151">
        <v>1589075.62435347</v>
      </c>
      <c r="E151">
        <v>3298396.03850828</v>
      </c>
      <c r="F151">
        <v>512001.838105911</v>
      </c>
      <c r="G151">
        <v>898367.12099448</v>
      </c>
    </row>
    <row r="152" spans="1:7">
      <c r="A152">
        <v>150</v>
      </c>
      <c r="B152">
        <v>7329444.65766414</v>
      </c>
      <c r="C152">
        <v>1047858.98836174</v>
      </c>
      <c r="D152">
        <v>1582889.62770562</v>
      </c>
      <c r="E152">
        <v>3298396.03850828</v>
      </c>
      <c r="F152">
        <v>504800.54157472</v>
      </c>
      <c r="G152">
        <v>895499.461513775</v>
      </c>
    </row>
    <row r="153" spans="1:7">
      <c r="A153">
        <v>151</v>
      </c>
      <c r="B153">
        <v>7324496.51413735</v>
      </c>
      <c r="C153">
        <v>1055554.59216631</v>
      </c>
      <c r="D153">
        <v>1578044.49626193</v>
      </c>
      <c r="E153">
        <v>3298396.03850828</v>
      </c>
      <c r="F153">
        <v>499239.438522209</v>
      </c>
      <c r="G153">
        <v>893261.948678628</v>
      </c>
    </row>
    <row r="154" spans="1:7">
      <c r="A154">
        <v>152</v>
      </c>
      <c r="B154">
        <v>7320829.16563445</v>
      </c>
      <c r="C154">
        <v>1059171.58752603</v>
      </c>
      <c r="D154">
        <v>1575584.32210645</v>
      </c>
      <c r="E154">
        <v>3298396.03850828</v>
      </c>
      <c r="F154">
        <v>495901.403846893</v>
      </c>
      <c r="G154">
        <v>891775.813646794</v>
      </c>
    </row>
    <row r="155" spans="1:7">
      <c r="A155">
        <v>153</v>
      </c>
      <c r="B155">
        <v>7314892.82923894</v>
      </c>
      <c r="C155">
        <v>1069634.19263228</v>
      </c>
      <c r="D155">
        <v>1569411.8291782</v>
      </c>
      <c r="E155">
        <v>3298396.03850828</v>
      </c>
      <c r="F155">
        <v>488606.915736074</v>
      </c>
      <c r="G155">
        <v>888843.853184095</v>
      </c>
    </row>
    <row r="156" spans="1:7">
      <c r="A156">
        <v>154</v>
      </c>
      <c r="B156">
        <v>7312583.51329754</v>
      </c>
      <c r="C156">
        <v>1074345.74180831</v>
      </c>
      <c r="D156">
        <v>1566655.77768395</v>
      </c>
      <c r="E156">
        <v>3298396.03850828</v>
      </c>
      <c r="F156">
        <v>485629.630729106</v>
      </c>
      <c r="G156">
        <v>887556.324567896</v>
      </c>
    </row>
    <row r="157" spans="1:7">
      <c r="A157">
        <v>155</v>
      </c>
      <c r="B157">
        <v>7310953.84021618</v>
      </c>
      <c r="C157">
        <v>1076794.72799267</v>
      </c>
      <c r="D157">
        <v>1565119.6036193</v>
      </c>
      <c r="E157">
        <v>3298396.03850828</v>
      </c>
      <c r="F157">
        <v>483869.352594708</v>
      </c>
      <c r="G157">
        <v>886774.117501221</v>
      </c>
    </row>
    <row r="158" spans="1:7">
      <c r="A158">
        <v>156</v>
      </c>
      <c r="B158">
        <v>7310967.37525086</v>
      </c>
      <c r="C158">
        <v>1076814.45733307</v>
      </c>
      <c r="D158">
        <v>1565235.93798544</v>
      </c>
      <c r="E158">
        <v>3298396.03850828</v>
      </c>
      <c r="F158">
        <v>483779.953607159</v>
      </c>
      <c r="G158">
        <v>886740.987816909</v>
      </c>
    </row>
    <row r="159" spans="1:7">
      <c r="A159">
        <v>157</v>
      </c>
      <c r="B159">
        <v>7306503.69058602</v>
      </c>
      <c r="C159">
        <v>1085950.90923649</v>
      </c>
      <c r="D159">
        <v>1559885.56796629</v>
      </c>
      <c r="E159">
        <v>3298396.03850828</v>
      </c>
      <c r="F159">
        <v>477939.474998662</v>
      </c>
      <c r="G159">
        <v>884331.699876304</v>
      </c>
    </row>
    <row r="160" spans="1:7">
      <c r="A160">
        <v>158</v>
      </c>
      <c r="B160">
        <v>7302792.35446697</v>
      </c>
      <c r="C160">
        <v>1092528.08702174</v>
      </c>
      <c r="D160">
        <v>1556230.44213674</v>
      </c>
      <c r="E160">
        <v>3298396.03850828</v>
      </c>
      <c r="F160">
        <v>473212.434590556</v>
      </c>
      <c r="G160">
        <v>882425.352209661</v>
      </c>
    </row>
    <row r="161" spans="1:7">
      <c r="A161">
        <v>159</v>
      </c>
      <c r="B161">
        <v>7300259.78023019</v>
      </c>
      <c r="C161">
        <v>1098333.88724256</v>
      </c>
      <c r="D161">
        <v>1552889.33096484</v>
      </c>
      <c r="E161">
        <v>3298396.03850828</v>
      </c>
      <c r="F161">
        <v>469643.165093675</v>
      </c>
      <c r="G161">
        <v>880997.358420834</v>
      </c>
    </row>
    <row r="162" spans="1:7">
      <c r="A162">
        <v>160</v>
      </c>
      <c r="B162">
        <v>7298586.21807591</v>
      </c>
      <c r="C162">
        <v>1101362.34507225</v>
      </c>
      <c r="D162">
        <v>1551137.74497688</v>
      </c>
      <c r="E162">
        <v>3298396.03850828</v>
      </c>
      <c r="F162">
        <v>467530.534809656</v>
      </c>
      <c r="G162">
        <v>880159.55470885</v>
      </c>
    </row>
    <row r="163" spans="1:7">
      <c r="A163">
        <v>161</v>
      </c>
      <c r="B163">
        <v>7298823.16470876</v>
      </c>
      <c r="C163">
        <v>1101077.65376158</v>
      </c>
      <c r="D163">
        <v>1551478.50777944</v>
      </c>
      <c r="E163">
        <v>3298396.03850828</v>
      </c>
      <c r="F163">
        <v>467637.074264939</v>
      </c>
      <c r="G163">
        <v>880233.890394523</v>
      </c>
    </row>
    <row r="164" spans="1:7">
      <c r="A164">
        <v>162</v>
      </c>
      <c r="B164">
        <v>7297400.24169348</v>
      </c>
      <c r="C164">
        <v>1104653.24514639</v>
      </c>
      <c r="D164">
        <v>1549301.95880605</v>
      </c>
      <c r="E164">
        <v>3298396.03850828</v>
      </c>
      <c r="F164">
        <v>465634.647116243</v>
      </c>
      <c r="G164">
        <v>879414.352116518</v>
      </c>
    </row>
    <row r="165" spans="1:7">
      <c r="A165">
        <v>163</v>
      </c>
      <c r="B165">
        <v>7297386.18869267</v>
      </c>
      <c r="C165">
        <v>1104928.63030617</v>
      </c>
      <c r="D165">
        <v>1549298.03454416</v>
      </c>
      <c r="E165">
        <v>3298396.03850828</v>
      </c>
      <c r="F165">
        <v>465433.591880859</v>
      </c>
      <c r="G165">
        <v>879329.893453198</v>
      </c>
    </row>
    <row r="166" spans="1:7">
      <c r="A166">
        <v>164</v>
      </c>
      <c r="B166">
        <v>7293664.17944003</v>
      </c>
      <c r="C166">
        <v>1112302.12533652</v>
      </c>
      <c r="D166">
        <v>1545146.15009465</v>
      </c>
      <c r="E166">
        <v>3298396.03850828</v>
      </c>
      <c r="F166">
        <v>460542.23057012</v>
      </c>
      <c r="G166">
        <v>877277.63493045</v>
      </c>
    </row>
    <row r="167" spans="1:7">
      <c r="A167">
        <v>165</v>
      </c>
      <c r="B167">
        <v>7291585.59288795</v>
      </c>
      <c r="C167">
        <v>1116078.12200301</v>
      </c>
      <c r="D167">
        <v>1543164.5487932</v>
      </c>
      <c r="E167">
        <v>3298396.03850828</v>
      </c>
      <c r="F167">
        <v>457834.945663354</v>
      </c>
      <c r="G167">
        <v>876111.937920103</v>
      </c>
    </row>
    <row r="168" spans="1:7">
      <c r="A168">
        <v>166</v>
      </c>
      <c r="B168">
        <v>7291159.5317809</v>
      </c>
      <c r="C168">
        <v>1118514.23181954</v>
      </c>
      <c r="D168">
        <v>1541871.10326709</v>
      </c>
      <c r="E168">
        <v>3298396.03850828</v>
      </c>
      <c r="F168">
        <v>456691.361066143</v>
      </c>
      <c r="G168">
        <v>875686.797119845</v>
      </c>
    </row>
    <row r="169" spans="1:7">
      <c r="A169">
        <v>167</v>
      </c>
      <c r="B169">
        <v>7290928.96940424</v>
      </c>
      <c r="C169">
        <v>1117025.8506957</v>
      </c>
      <c r="D169">
        <v>1542495.58911406</v>
      </c>
      <c r="E169">
        <v>3298396.03850828</v>
      </c>
      <c r="F169">
        <v>457193.353544532</v>
      </c>
      <c r="G169">
        <v>875818.137541662</v>
      </c>
    </row>
    <row r="170" spans="1:7">
      <c r="A170">
        <v>168</v>
      </c>
      <c r="B170">
        <v>7287927.44408837</v>
      </c>
      <c r="C170">
        <v>1128631.1708771</v>
      </c>
      <c r="D170">
        <v>1536813.15351082</v>
      </c>
      <c r="E170">
        <v>3298396.03850828</v>
      </c>
      <c r="F170">
        <v>450771.917229733</v>
      </c>
      <c r="G170">
        <v>873315.163962439</v>
      </c>
    </row>
    <row r="171" spans="1:7">
      <c r="A171">
        <v>169</v>
      </c>
      <c r="B171">
        <v>7285209.53490144</v>
      </c>
      <c r="C171">
        <v>1133737.48941089</v>
      </c>
      <c r="D171">
        <v>1533916.30520231</v>
      </c>
      <c r="E171">
        <v>3298396.03850828</v>
      </c>
      <c r="F171">
        <v>447322.253175216</v>
      </c>
      <c r="G171">
        <v>871837.448604748</v>
      </c>
    </row>
    <row r="172" spans="1:7">
      <c r="A172">
        <v>170</v>
      </c>
      <c r="B172">
        <v>7283102.41124287</v>
      </c>
      <c r="C172">
        <v>1139666.4788198</v>
      </c>
      <c r="D172">
        <v>1530958.72910729</v>
      </c>
      <c r="E172">
        <v>3298396.03850828</v>
      </c>
      <c r="F172">
        <v>443744.612669916</v>
      </c>
      <c r="G172">
        <v>870336.552137587</v>
      </c>
    </row>
    <row r="173" spans="1:7">
      <c r="A173">
        <v>171</v>
      </c>
      <c r="B173">
        <v>7281972.68018091</v>
      </c>
      <c r="C173">
        <v>1146419.87149508</v>
      </c>
      <c r="D173">
        <v>1527775.30109961</v>
      </c>
      <c r="E173">
        <v>3298396.03850828</v>
      </c>
      <c r="F173">
        <v>440349.015782773</v>
      </c>
      <c r="G173">
        <v>869032.453295171</v>
      </c>
    </row>
    <row r="174" spans="1:7">
      <c r="A174">
        <v>172</v>
      </c>
      <c r="B174">
        <v>7281962.00754008</v>
      </c>
      <c r="C174">
        <v>1146764.36321177</v>
      </c>
      <c r="D174">
        <v>1527587.56090415</v>
      </c>
      <c r="E174">
        <v>3298396.03850828</v>
      </c>
      <c r="F174">
        <v>440259.009541731</v>
      </c>
      <c r="G174">
        <v>868955.035374155</v>
      </c>
    </row>
    <row r="175" spans="1:7">
      <c r="A175">
        <v>173</v>
      </c>
      <c r="B175">
        <v>7279352.27910176</v>
      </c>
      <c r="C175">
        <v>1154721.42827594</v>
      </c>
      <c r="D175">
        <v>1523584.89307819</v>
      </c>
      <c r="E175">
        <v>3298396.03850828</v>
      </c>
      <c r="F175">
        <v>435638.762465142</v>
      </c>
      <c r="G175">
        <v>867011.156774209</v>
      </c>
    </row>
    <row r="176" spans="1:7">
      <c r="A176">
        <v>174</v>
      </c>
      <c r="B176">
        <v>7278925.91705343</v>
      </c>
      <c r="C176">
        <v>1156818.47758637</v>
      </c>
      <c r="D176">
        <v>1522470.80413787</v>
      </c>
      <c r="E176">
        <v>3298396.03850828</v>
      </c>
      <c r="F176">
        <v>434657.499835047</v>
      </c>
      <c r="G176">
        <v>866583.096985859</v>
      </c>
    </row>
    <row r="177" spans="1:7">
      <c r="A177">
        <v>175</v>
      </c>
      <c r="B177">
        <v>7278964.90130038</v>
      </c>
      <c r="C177">
        <v>1157162.55079535</v>
      </c>
      <c r="D177">
        <v>1522280.76291061</v>
      </c>
      <c r="E177">
        <v>3298396.03850828</v>
      </c>
      <c r="F177">
        <v>434568.226252518</v>
      </c>
      <c r="G177">
        <v>866557.322833629</v>
      </c>
    </row>
    <row r="178" spans="1:7">
      <c r="A178">
        <v>176</v>
      </c>
      <c r="B178">
        <v>7276932.14584525</v>
      </c>
      <c r="C178">
        <v>1163496.13464633</v>
      </c>
      <c r="D178">
        <v>1519328.55229179</v>
      </c>
      <c r="E178">
        <v>3298396.03850828</v>
      </c>
      <c r="F178">
        <v>430714.12332482</v>
      </c>
      <c r="G178">
        <v>864997.297074028</v>
      </c>
    </row>
    <row r="179" spans="1:7">
      <c r="A179">
        <v>177</v>
      </c>
      <c r="B179">
        <v>7275311.7326922</v>
      </c>
      <c r="C179">
        <v>1171044.96338869</v>
      </c>
      <c r="D179">
        <v>1515670.13988454</v>
      </c>
      <c r="E179">
        <v>3298396.03850828</v>
      </c>
      <c r="F179">
        <v>426814.799917505</v>
      </c>
      <c r="G179">
        <v>863385.790993178</v>
      </c>
    </row>
    <row r="180" spans="1:7">
      <c r="A180">
        <v>178</v>
      </c>
      <c r="B180">
        <v>7274195.65889192</v>
      </c>
      <c r="C180">
        <v>1175366.31155639</v>
      </c>
      <c r="D180">
        <v>1513789.08480966</v>
      </c>
      <c r="E180">
        <v>3298396.03850828</v>
      </c>
      <c r="F180">
        <v>424315.929162412</v>
      </c>
      <c r="G180">
        <v>862328.294855171</v>
      </c>
    </row>
    <row r="181" spans="1:7">
      <c r="A181">
        <v>179</v>
      </c>
      <c r="B181">
        <v>7273541.26120341</v>
      </c>
      <c r="C181">
        <v>1179198.28427265</v>
      </c>
      <c r="D181">
        <v>1512054.87779168</v>
      </c>
      <c r="E181">
        <v>3298396.03850828</v>
      </c>
      <c r="F181">
        <v>422382.706631197</v>
      </c>
      <c r="G181">
        <v>861509.353999609</v>
      </c>
    </row>
    <row r="182" spans="1:7">
      <c r="A182">
        <v>180</v>
      </c>
      <c r="B182">
        <v>7273550.11017349</v>
      </c>
      <c r="C182">
        <v>1179529.65344354</v>
      </c>
      <c r="D182">
        <v>1512030.40095714</v>
      </c>
      <c r="E182">
        <v>3298396.03850828</v>
      </c>
      <c r="F182">
        <v>422148.35921393</v>
      </c>
      <c r="G182">
        <v>861445.658050596</v>
      </c>
    </row>
    <row r="183" spans="1:7">
      <c r="A183">
        <v>181</v>
      </c>
      <c r="B183">
        <v>7272999.38645029</v>
      </c>
      <c r="C183">
        <v>1181147.32690824</v>
      </c>
      <c r="D183">
        <v>1511294.63448518</v>
      </c>
      <c r="E183">
        <v>3298396.03850828</v>
      </c>
      <c r="F183">
        <v>421159.558034435</v>
      </c>
      <c r="G183">
        <v>861001.828514153</v>
      </c>
    </row>
    <row r="184" spans="1:7">
      <c r="A184">
        <v>182</v>
      </c>
      <c r="B184">
        <v>7273127.1053765</v>
      </c>
      <c r="C184">
        <v>1181393.68215045</v>
      </c>
      <c r="D184">
        <v>1511327.48069868</v>
      </c>
      <c r="E184">
        <v>3298396.03850828</v>
      </c>
      <c r="F184">
        <v>421057.467433216</v>
      </c>
      <c r="G184">
        <v>860952.436585875</v>
      </c>
    </row>
    <row r="185" spans="1:7">
      <c r="A185">
        <v>183</v>
      </c>
      <c r="B185">
        <v>7271665.97710369</v>
      </c>
      <c r="C185">
        <v>1190087.46653143</v>
      </c>
      <c r="D185">
        <v>1507357.70058349</v>
      </c>
      <c r="E185">
        <v>3298396.03850828</v>
      </c>
      <c r="F185">
        <v>416634.03378863</v>
      </c>
      <c r="G185">
        <v>859190.737691859</v>
      </c>
    </row>
    <row r="186" spans="1:7">
      <c r="A186">
        <v>184</v>
      </c>
      <c r="B186">
        <v>7271161.63730175</v>
      </c>
      <c r="C186">
        <v>1195792.86255756</v>
      </c>
      <c r="D186">
        <v>1504767.66470868</v>
      </c>
      <c r="E186">
        <v>3298396.03850828</v>
      </c>
      <c r="F186">
        <v>414032.425015074</v>
      </c>
      <c r="G186">
        <v>858172.646512158</v>
      </c>
    </row>
    <row r="187" spans="1:7">
      <c r="A187">
        <v>185</v>
      </c>
      <c r="B187">
        <v>7271263.63915139</v>
      </c>
      <c r="C187">
        <v>1195621.77395772</v>
      </c>
      <c r="D187">
        <v>1504826.00501211</v>
      </c>
      <c r="E187">
        <v>3298396.03850828</v>
      </c>
      <c r="F187">
        <v>414191.408302833</v>
      </c>
      <c r="G187">
        <v>858228.413370445</v>
      </c>
    </row>
    <row r="188" spans="1:7">
      <c r="A188">
        <v>186</v>
      </c>
      <c r="B188">
        <v>7270341.67521216</v>
      </c>
      <c r="C188">
        <v>1192551.98502164</v>
      </c>
      <c r="D188">
        <v>1505934.79154489</v>
      </c>
      <c r="E188">
        <v>3298396.03850828</v>
      </c>
      <c r="F188">
        <v>415050.930509234</v>
      </c>
      <c r="G188">
        <v>858407.92962811</v>
      </c>
    </row>
    <row r="189" spans="1:7">
      <c r="A189">
        <v>187</v>
      </c>
      <c r="B189">
        <v>7270151.00069388</v>
      </c>
      <c r="C189">
        <v>1191074.80876337</v>
      </c>
      <c r="D189">
        <v>1506442.94109862</v>
      </c>
      <c r="E189">
        <v>3298396.03850828</v>
      </c>
      <c r="F189">
        <v>415630.794137144</v>
      </c>
      <c r="G189">
        <v>858606.418186467</v>
      </c>
    </row>
    <row r="190" spans="1:7">
      <c r="A190">
        <v>188</v>
      </c>
      <c r="B190">
        <v>7268874.09263143</v>
      </c>
      <c r="C190">
        <v>1198123.56921084</v>
      </c>
      <c r="D190">
        <v>1503288.11863824</v>
      </c>
      <c r="E190">
        <v>3298396.03850828</v>
      </c>
      <c r="F190">
        <v>411988.029790715</v>
      </c>
      <c r="G190">
        <v>857078.336483351</v>
      </c>
    </row>
    <row r="191" spans="1:7">
      <c r="A191">
        <v>189</v>
      </c>
      <c r="B191">
        <v>7268199.94213061</v>
      </c>
      <c r="C191">
        <v>1202643.83717851</v>
      </c>
      <c r="D191">
        <v>1501245.68006629</v>
      </c>
      <c r="E191">
        <v>3298396.03850828</v>
      </c>
      <c r="F191">
        <v>409750.329794833</v>
      </c>
      <c r="G191">
        <v>856164.056582695</v>
      </c>
    </row>
    <row r="192" spans="1:7">
      <c r="A192">
        <v>190</v>
      </c>
      <c r="B192">
        <v>7267593.86807098</v>
      </c>
      <c r="C192">
        <v>1201440.02288152</v>
      </c>
      <c r="D192">
        <v>1501613.33523024</v>
      </c>
      <c r="E192">
        <v>3298396.03850828</v>
      </c>
      <c r="F192">
        <v>409975.018458005</v>
      </c>
      <c r="G192">
        <v>856169.452992932</v>
      </c>
    </row>
    <row r="193" spans="1:7">
      <c r="A193">
        <v>191</v>
      </c>
      <c r="B193">
        <v>7267561.67464941</v>
      </c>
      <c r="C193">
        <v>1201752.03281525</v>
      </c>
      <c r="D193">
        <v>1501441.9583684</v>
      </c>
      <c r="E193">
        <v>3298396.03850828</v>
      </c>
      <c r="F193">
        <v>409874.52718592</v>
      </c>
      <c r="G193">
        <v>856097.117771563</v>
      </c>
    </row>
    <row r="194" spans="1:7">
      <c r="A194">
        <v>192</v>
      </c>
      <c r="B194">
        <v>7266752.53387366</v>
      </c>
      <c r="C194">
        <v>1208056.78057171</v>
      </c>
      <c r="D194">
        <v>1498775.92896891</v>
      </c>
      <c r="E194">
        <v>3298396.03850828</v>
      </c>
      <c r="F194">
        <v>406727.159585264</v>
      </c>
      <c r="G194">
        <v>854796.626239493</v>
      </c>
    </row>
    <row r="195" spans="1:7">
      <c r="A195">
        <v>193</v>
      </c>
      <c r="B195">
        <v>7266758.36794738</v>
      </c>
      <c r="C195">
        <v>1209710.85977754</v>
      </c>
      <c r="D195">
        <v>1498111.7170513</v>
      </c>
      <c r="E195">
        <v>3298396.03850828</v>
      </c>
      <c r="F195">
        <v>406078.172730382</v>
      </c>
      <c r="G195">
        <v>854461.57987988</v>
      </c>
    </row>
    <row r="196" spans="1:7">
      <c r="A196">
        <v>194</v>
      </c>
      <c r="B196">
        <v>7266781.5932271</v>
      </c>
      <c r="C196">
        <v>1207531.7706625</v>
      </c>
      <c r="D196">
        <v>1499079.0312242</v>
      </c>
      <c r="E196">
        <v>3298396.03850828</v>
      </c>
      <c r="F196">
        <v>406902.555916008</v>
      </c>
      <c r="G196">
        <v>854872.196916106</v>
      </c>
    </row>
    <row r="197" spans="1:7">
      <c r="A197">
        <v>195</v>
      </c>
      <c r="B197">
        <v>7266093.13014036</v>
      </c>
      <c r="C197">
        <v>1213351.98950223</v>
      </c>
      <c r="D197">
        <v>1496400.80388881</v>
      </c>
      <c r="E197">
        <v>3298396.03850828</v>
      </c>
      <c r="F197">
        <v>404222.629497372</v>
      </c>
      <c r="G197">
        <v>853721.668743667</v>
      </c>
    </row>
    <row r="198" spans="1:7">
      <c r="A198">
        <v>196</v>
      </c>
      <c r="B198">
        <v>7265586.11170395</v>
      </c>
      <c r="C198">
        <v>1216561.17158462</v>
      </c>
      <c r="D198">
        <v>1495143.78314684</v>
      </c>
      <c r="E198">
        <v>3298396.03850828</v>
      </c>
      <c r="F198">
        <v>402508.574548237</v>
      </c>
      <c r="G198">
        <v>852976.543915978</v>
      </c>
    </row>
    <row r="199" spans="1:7">
      <c r="A199">
        <v>197</v>
      </c>
      <c r="B199">
        <v>7265194.79206607</v>
      </c>
      <c r="C199">
        <v>1220046.53124451</v>
      </c>
      <c r="D199">
        <v>1493524.05940483</v>
      </c>
      <c r="E199">
        <v>3298396.03850828</v>
      </c>
      <c r="F199">
        <v>400908.938246797</v>
      </c>
      <c r="G199">
        <v>852319.224661656</v>
      </c>
    </row>
    <row r="200" spans="1:7">
      <c r="A200">
        <v>198</v>
      </c>
      <c r="B200">
        <v>7265093.65036769</v>
      </c>
      <c r="C200">
        <v>1220936.30479207</v>
      </c>
      <c r="D200">
        <v>1493175.18994274</v>
      </c>
      <c r="E200">
        <v>3298396.03850828</v>
      </c>
      <c r="F200">
        <v>400453.843630281</v>
      </c>
      <c r="G200">
        <v>852132.273494324</v>
      </c>
    </row>
    <row r="201" spans="1:7">
      <c r="A201">
        <v>199</v>
      </c>
      <c r="B201">
        <v>7265178.35351138</v>
      </c>
      <c r="C201">
        <v>1220562.83593166</v>
      </c>
      <c r="D201">
        <v>1493240.23786562</v>
      </c>
      <c r="E201">
        <v>3298396.03850828</v>
      </c>
      <c r="F201">
        <v>400756.353539064</v>
      </c>
      <c r="G201">
        <v>852222.887666765</v>
      </c>
    </row>
    <row r="202" spans="1:7">
      <c r="A202">
        <v>200</v>
      </c>
      <c r="B202">
        <v>7264909.44188846</v>
      </c>
      <c r="C202">
        <v>1222943.98775857</v>
      </c>
      <c r="D202">
        <v>1492201.51796643</v>
      </c>
      <c r="E202">
        <v>3298396.03850828</v>
      </c>
      <c r="F202">
        <v>399591.667568598</v>
      </c>
      <c r="G202">
        <v>851776.230086581</v>
      </c>
    </row>
    <row r="203" spans="1:7">
      <c r="A203">
        <v>201</v>
      </c>
      <c r="B203">
        <v>7264883.80624188</v>
      </c>
      <c r="C203">
        <v>1224038.32602698</v>
      </c>
      <c r="D203">
        <v>1491869.77083889</v>
      </c>
      <c r="E203">
        <v>3298396.03850828</v>
      </c>
      <c r="F203">
        <v>399030.283928902</v>
      </c>
      <c r="G203">
        <v>851549.386938824</v>
      </c>
    </row>
    <row r="204" spans="1:7">
      <c r="A204">
        <v>202</v>
      </c>
      <c r="B204">
        <v>7264502.75360683</v>
      </c>
      <c r="C204">
        <v>1225331.72298879</v>
      </c>
      <c r="D204">
        <v>1491259.98170115</v>
      </c>
      <c r="E204">
        <v>3298396.03850828</v>
      </c>
      <c r="F204">
        <v>398341.795228449</v>
      </c>
      <c r="G204">
        <v>851173.21518017</v>
      </c>
    </row>
    <row r="205" spans="1:7">
      <c r="A205">
        <v>203</v>
      </c>
      <c r="B205">
        <v>7264300.79573514</v>
      </c>
      <c r="C205">
        <v>1223325.47141715</v>
      </c>
      <c r="D205">
        <v>1492196.16621128</v>
      </c>
      <c r="E205">
        <v>3298396.03850828</v>
      </c>
      <c r="F205">
        <v>399004.998834711</v>
      </c>
      <c r="G205">
        <v>851378.120763711</v>
      </c>
    </row>
    <row r="206" spans="1:7">
      <c r="A206">
        <v>204</v>
      </c>
      <c r="B206">
        <v>7264277.28254953</v>
      </c>
      <c r="C206">
        <v>1222766.30188115</v>
      </c>
      <c r="D206">
        <v>1492399.20625133</v>
      </c>
      <c r="E206">
        <v>3298396.03850828</v>
      </c>
      <c r="F206">
        <v>399260.921583432</v>
      </c>
      <c r="G206">
        <v>851454.814325334</v>
      </c>
    </row>
    <row r="207" spans="1:7">
      <c r="A207">
        <v>205</v>
      </c>
      <c r="B207">
        <v>7264193.11212085</v>
      </c>
      <c r="C207">
        <v>1232146.85231</v>
      </c>
      <c r="D207">
        <v>1488603.16564702</v>
      </c>
      <c r="E207">
        <v>3298396.03850828</v>
      </c>
      <c r="F207">
        <v>395152.147524652</v>
      </c>
      <c r="G207">
        <v>849894.908130891</v>
      </c>
    </row>
    <row r="208" spans="1:7">
      <c r="A208">
        <v>206</v>
      </c>
      <c r="B208">
        <v>7264280.15165452</v>
      </c>
      <c r="C208">
        <v>1234648.54080026</v>
      </c>
      <c r="D208">
        <v>1487680.8869412</v>
      </c>
      <c r="E208">
        <v>3298396.03850828</v>
      </c>
      <c r="F208">
        <v>394071.538910861</v>
      </c>
      <c r="G208">
        <v>849483.146493914</v>
      </c>
    </row>
    <row r="209" spans="1:7">
      <c r="A209">
        <v>207</v>
      </c>
      <c r="B209">
        <v>7263892.52005446</v>
      </c>
      <c r="C209">
        <v>1234913.87899955</v>
      </c>
      <c r="D209">
        <v>1487455.11290748</v>
      </c>
      <c r="E209">
        <v>3298396.03850828</v>
      </c>
      <c r="F209">
        <v>393824.48842751</v>
      </c>
      <c r="G209">
        <v>849303.001211637</v>
      </c>
    </row>
    <row r="210" spans="1:7">
      <c r="A210">
        <v>208</v>
      </c>
      <c r="B210">
        <v>7263778.46601886</v>
      </c>
      <c r="C210">
        <v>1235286.51288916</v>
      </c>
      <c r="D210">
        <v>1487361.44525185</v>
      </c>
      <c r="E210">
        <v>3298396.03850828</v>
      </c>
      <c r="F210">
        <v>393588.599908412</v>
      </c>
      <c r="G210">
        <v>849145.869461149</v>
      </c>
    </row>
    <row r="211" spans="1:7">
      <c r="A211">
        <v>209</v>
      </c>
      <c r="B211">
        <v>7263751.27450912</v>
      </c>
      <c r="C211">
        <v>1235660.42568753</v>
      </c>
      <c r="D211">
        <v>1487169.54780634</v>
      </c>
      <c r="E211">
        <v>3298396.03850828</v>
      </c>
      <c r="F211">
        <v>393454.387688328</v>
      </c>
      <c r="G211">
        <v>849070.874818641</v>
      </c>
    </row>
    <row r="212" spans="1:7">
      <c r="A212">
        <v>210</v>
      </c>
      <c r="B212">
        <v>7263906.5413033</v>
      </c>
      <c r="C212">
        <v>1241463.6397571</v>
      </c>
      <c r="D212">
        <v>1484943.45127904</v>
      </c>
      <c r="E212">
        <v>3298396.03850828</v>
      </c>
      <c r="F212">
        <v>391009.056780748</v>
      </c>
      <c r="G212">
        <v>848094.35497813</v>
      </c>
    </row>
    <row r="213" spans="1:7">
      <c r="A213">
        <v>211</v>
      </c>
      <c r="B213">
        <v>7263865.03509089</v>
      </c>
      <c r="C213">
        <v>1234811.90331408</v>
      </c>
      <c r="D213">
        <v>1487526.53268478</v>
      </c>
      <c r="E213">
        <v>3298396.03850828</v>
      </c>
      <c r="F213">
        <v>393865.05537172</v>
      </c>
      <c r="G213">
        <v>849265.505212025</v>
      </c>
    </row>
    <row r="214" spans="1:7">
      <c r="A214">
        <v>212</v>
      </c>
      <c r="B214">
        <v>7263614.65836646</v>
      </c>
      <c r="C214">
        <v>1234721.95228904</v>
      </c>
      <c r="D214">
        <v>1487448.53867143</v>
      </c>
      <c r="E214">
        <v>3298396.03850828</v>
      </c>
      <c r="F214">
        <v>393900.288749954</v>
      </c>
      <c r="G214">
        <v>849147.840147762</v>
      </c>
    </row>
    <row r="215" spans="1:7">
      <c r="A215">
        <v>213</v>
      </c>
      <c r="B215">
        <v>7263733.34466971</v>
      </c>
      <c r="C215">
        <v>1234671.02986577</v>
      </c>
      <c r="D215">
        <v>1487397.40281555</v>
      </c>
      <c r="E215">
        <v>3298396.03850828</v>
      </c>
      <c r="F215">
        <v>394075.788304027</v>
      </c>
      <c r="G215">
        <v>849193.085176085</v>
      </c>
    </row>
    <row r="216" spans="1:7">
      <c r="A216">
        <v>214</v>
      </c>
      <c r="B216">
        <v>7263659.46154153</v>
      </c>
      <c r="C216">
        <v>1234248.61850705</v>
      </c>
      <c r="D216">
        <v>1487773.98408558</v>
      </c>
      <c r="E216">
        <v>3298396.03850828</v>
      </c>
      <c r="F216">
        <v>394038.593948762</v>
      </c>
      <c r="G216">
        <v>849202.226491859</v>
      </c>
    </row>
    <row r="217" spans="1:7">
      <c r="A217">
        <v>215</v>
      </c>
      <c r="B217">
        <v>7263521.68298348</v>
      </c>
      <c r="C217">
        <v>1233484.62305387</v>
      </c>
      <c r="D217">
        <v>1487921.76331197</v>
      </c>
      <c r="E217">
        <v>3298396.03850828</v>
      </c>
      <c r="F217">
        <v>394411.648093228</v>
      </c>
      <c r="G217">
        <v>849307.610016123</v>
      </c>
    </row>
    <row r="218" spans="1:7">
      <c r="A218">
        <v>216</v>
      </c>
      <c r="B218">
        <v>7263535.24877336</v>
      </c>
      <c r="C218">
        <v>1232015.53597996</v>
      </c>
      <c r="D218">
        <v>1488655.0811892</v>
      </c>
      <c r="E218">
        <v>3298396.03850828</v>
      </c>
      <c r="F218">
        <v>394995.050287934</v>
      </c>
      <c r="G218">
        <v>849473.542807983</v>
      </c>
    </row>
    <row r="219" spans="1:7">
      <c r="A219">
        <v>217</v>
      </c>
      <c r="B219">
        <v>7263570.31246716</v>
      </c>
      <c r="C219">
        <v>1233293.43350185</v>
      </c>
      <c r="D219">
        <v>1488044.35786502</v>
      </c>
      <c r="E219">
        <v>3298396.03850828</v>
      </c>
      <c r="F219">
        <v>394485.500206462</v>
      </c>
      <c r="G219">
        <v>849350.98238554</v>
      </c>
    </row>
    <row r="220" spans="1:7">
      <c r="A220">
        <v>218</v>
      </c>
      <c r="B220">
        <v>7263521.95802692</v>
      </c>
      <c r="C220">
        <v>1233423.98939602</v>
      </c>
      <c r="D220">
        <v>1487729.89365678</v>
      </c>
      <c r="E220">
        <v>3298396.03850828</v>
      </c>
      <c r="F220">
        <v>394661.654192913</v>
      </c>
      <c r="G220">
        <v>849310.382272923</v>
      </c>
    </row>
    <row r="221" spans="1:7">
      <c r="A221">
        <v>219</v>
      </c>
      <c r="B221">
        <v>7263600.33155902</v>
      </c>
      <c r="C221">
        <v>1234268.92167666</v>
      </c>
      <c r="D221">
        <v>1487748.63438208</v>
      </c>
      <c r="E221">
        <v>3298396.03850828</v>
      </c>
      <c r="F221">
        <v>394033.767397979</v>
      </c>
      <c r="G221">
        <v>849152.969594017</v>
      </c>
    </row>
    <row r="222" spans="1:7">
      <c r="A222">
        <v>220</v>
      </c>
      <c r="B222">
        <v>7263471.680514</v>
      </c>
      <c r="C222">
        <v>1231796.38719485</v>
      </c>
      <c r="D222">
        <v>1488623.06308829</v>
      </c>
      <c r="E222">
        <v>3298396.03850828</v>
      </c>
      <c r="F222">
        <v>395103.270010095</v>
      </c>
      <c r="G222">
        <v>849552.92171249</v>
      </c>
    </row>
    <row r="223" spans="1:7">
      <c r="A223">
        <v>221</v>
      </c>
      <c r="B223">
        <v>7263569.29927817</v>
      </c>
      <c r="C223">
        <v>1230560.34201419</v>
      </c>
      <c r="D223">
        <v>1489225.56033967</v>
      </c>
      <c r="E223">
        <v>3298396.03850828</v>
      </c>
      <c r="F223">
        <v>395629.395696921</v>
      </c>
      <c r="G223">
        <v>849757.962719109</v>
      </c>
    </row>
    <row r="224" spans="1:7">
      <c r="A224">
        <v>222</v>
      </c>
      <c r="B224">
        <v>7263534.02419034</v>
      </c>
      <c r="C224">
        <v>1234256.2543713</v>
      </c>
      <c r="D224">
        <v>1487474.03198182</v>
      </c>
      <c r="E224">
        <v>3298396.03850828</v>
      </c>
      <c r="F224">
        <v>394201.065585254</v>
      </c>
      <c r="G224">
        <v>849206.633743685</v>
      </c>
    </row>
    <row r="225" spans="1:7">
      <c r="A225">
        <v>223</v>
      </c>
      <c r="B225">
        <v>7263500.04805074</v>
      </c>
      <c r="C225">
        <v>1231807.71573906</v>
      </c>
      <c r="D225">
        <v>1488624.01746471</v>
      </c>
      <c r="E225">
        <v>3298396.03850828</v>
      </c>
      <c r="F225">
        <v>395128.265939012</v>
      </c>
      <c r="G225">
        <v>849544.010399684</v>
      </c>
    </row>
    <row r="226" spans="1:7">
      <c r="A226">
        <v>224</v>
      </c>
      <c r="B226">
        <v>7263523.29689419</v>
      </c>
      <c r="C226">
        <v>1237534.07539362</v>
      </c>
      <c r="D226">
        <v>1486417.82510729</v>
      </c>
      <c r="E226">
        <v>3298396.03850828</v>
      </c>
      <c r="F226">
        <v>392612.436269602</v>
      </c>
      <c r="G226">
        <v>848562.921615393</v>
      </c>
    </row>
    <row r="227" spans="1:7">
      <c r="A227">
        <v>225</v>
      </c>
      <c r="B227">
        <v>7263510.22876216</v>
      </c>
      <c r="C227">
        <v>1227581.07710602</v>
      </c>
      <c r="D227">
        <v>1490335.26941612</v>
      </c>
      <c r="E227">
        <v>3298396.03850828</v>
      </c>
      <c r="F227">
        <v>396955.081835076</v>
      </c>
      <c r="G227">
        <v>850242.761896665</v>
      </c>
    </row>
    <row r="228" spans="1:7">
      <c r="A228">
        <v>226</v>
      </c>
      <c r="B228">
        <v>7263720.57554027</v>
      </c>
      <c r="C228">
        <v>1227926.03507543</v>
      </c>
      <c r="D228">
        <v>1490093.20170857</v>
      </c>
      <c r="E228">
        <v>3298396.03850828</v>
      </c>
      <c r="F228">
        <v>397026.247525451</v>
      </c>
      <c r="G228">
        <v>850279.05272254</v>
      </c>
    </row>
    <row r="229" spans="1:7">
      <c r="A229">
        <v>227</v>
      </c>
      <c r="B229">
        <v>7263493.68716786</v>
      </c>
      <c r="C229">
        <v>1229991.67929354</v>
      </c>
      <c r="D229">
        <v>1489302.38081045</v>
      </c>
      <c r="E229">
        <v>3298396.03850828</v>
      </c>
      <c r="F229">
        <v>395906.582383864</v>
      </c>
      <c r="G229">
        <v>849897.006171727</v>
      </c>
    </row>
    <row r="230" spans="1:7">
      <c r="A230">
        <v>228</v>
      </c>
      <c r="B230">
        <v>7263560.67948908</v>
      </c>
      <c r="C230">
        <v>1236979.62841194</v>
      </c>
      <c r="D230">
        <v>1486500.34482055</v>
      </c>
      <c r="E230">
        <v>3298396.03850828</v>
      </c>
      <c r="F230">
        <v>392981.7116357</v>
      </c>
      <c r="G230">
        <v>848702.956112617</v>
      </c>
    </row>
    <row r="231" spans="1:7">
      <c r="A231">
        <v>229</v>
      </c>
      <c r="B231">
        <v>7263556.56869621</v>
      </c>
      <c r="C231">
        <v>1230959.41015656</v>
      </c>
      <c r="D231">
        <v>1488904.75944505</v>
      </c>
      <c r="E231">
        <v>3298396.03850828</v>
      </c>
      <c r="F231">
        <v>395549.750257576</v>
      </c>
      <c r="G231">
        <v>849746.610328742</v>
      </c>
    </row>
    <row r="232" spans="1:7">
      <c r="A232">
        <v>230</v>
      </c>
      <c r="B232">
        <v>7263499.92619666</v>
      </c>
      <c r="C232">
        <v>1232123.49501565</v>
      </c>
      <c r="D232">
        <v>1488522.00201508</v>
      </c>
      <c r="E232">
        <v>3298396.03850828</v>
      </c>
      <c r="F232">
        <v>394969.205985394</v>
      </c>
      <c r="G232">
        <v>849489.184672252</v>
      </c>
    </row>
    <row r="233" spans="1:7">
      <c r="A233">
        <v>231</v>
      </c>
      <c r="B233">
        <v>7263424.89459554</v>
      </c>
      <c r="C233">
        <v>1232142.41528197</v>
      </c>
      <c r="D233">
        <v>1488414.25561231</v>
      </c>
      <c r="E233">
        <v>3298396.03850828</v>
      </c>
      <c r="F233">
        <v>394985.074027872</v>
      </c>
      <c r="G233">
        <v>849487.111165103</v>
      </c>
    </row>
    <row r="234" spans="1:7">
      <c r="A234">
        <v>232</v>
      </c>
      <c r="B234">
        <v>7263425.83836384</v>
      </c>
      <c r="C234">
        <v>1231876.39118036</v>
      </c>
      <c r="D234">
        <v>1488531.38292217</v>
      </c>
      <c r="E234">
        <v>3298396.03850828</v>
      </c>
      <c r="F234">
        <v>395091.327532324</v>
      </c>
      <c r="G234">
        <v>849530.698220704</v>
      </c>
    </row>
    <row r="235" spans="1:7">
      <c r="A235">
        <v>233</v>
      </c>
      <c r="B235">
        <v>7263442.68290887</v>
      </c>
      <c r="C235">
        <v>1232919.63176668</v>
      </c>
      <c r="D235">
        <v>1488136.87885368</v>
      </c>
      <c r="E235">
        <v>3298396.03850828</v>
      </c>
      <c r="F235">
        <v>394612.572839679</v>
      </c>
      <c r="G235">
        <v>849377.560940554</v>
      </c>
    </row>
    <row r="236" spans="1:7">
      <c r="A236">
        <v>234</v>
      </c>
      <c r="B236">
        <v>7263431.14530294</v>
      </c>
      <c r="C236">
        <v>1231748.39425886</v>
      </c>
      <c r="D236">
        <v>1488617.29984388</v>
      </c>
      <c r="E236">
        <v>3298396.03850828</v>
      </c>
      <c r="F236">
        <v>395134.927953642</v>
      </c>
      <c r="G236">
        <v>849534.484738281</v>
      </c>
    </row>
    <row r="237" spans="1:7">
      <c r="A237">
        <v>235</v>
      </c>
      <c r="B237">
        <v>7263433.74862934</v>
      </c>
      <c r="C237">
        <v>1232374.79984813</v>
      </c>
      <c r="D237">
        <v>1488409.7465988</v>
      </c>
      <c r="E237">
        <v>3298396.03850828</v>
      </c>
      <c r="F237">
        <v>394826.013362446</v>
      </c>
      <c r="G237">
        <v>849427.150311675</v>
      </c>
    </row>
    <row r="238" spans="1:7">
      <c r="A238">
        <v>236</v>
      </c>
      <c r="B238">
        <v>7263433.12744496</v>
      </c>
      <c r="C238">
        <v>1232422.06113344</v>
      </c>
      <c r="D238">
        <v>1488250.3760382</v>
      </c>
      <c r="E238">
        <v>3298396.03850828</v>
      </c>
      <c r="F238">
        <v>394908.923872042</v>
      </c>
      <c r="G238">
        <v>849455.727893003</v>
      </c>
    </row>
    <row r="239" spans="1:7">
      <c r="A239">
        <v>237</v>
      </c>
      <c r="B239">
        <v>7263613.24805036</v>
      </c>
      <c r="C239">
        <v>1232924.55859832</v>
      </c>
      <c r="D239">
        <v>1488234.1598595</v>
      </c>
      <c r="E239">
        <v>3298396.03850828</v>
      </c>
      <c r="F239">
        <v>394654.199312518</v>
      </c>
      <c r="G239">
        <v>849404.29177175</v>
      </c>
    </row>
    <row r="240" spans="1:7">
      <c r="A240">
        <v>238</v>
      </c>
      <c r="B240">
        <v>7263459.5201429</v>
      </c>
      <c r="C240">
        <v>1232296.30871576</v>
      </c>
      <c r="D240">
        <v>1488388.54608648</v>
      </c>
      <c r="E240">
        <v>3298396.03850828</v>
      </c>
      <c r="F240">
        <v>394925.206458281</v>
      </c>
      <c r="G240">
        <v>849453.420374106</v>
      </c>
    </row>
    <row r="241" spans="1:7">
      <c r="A241">
        <v>239</v>
      </c>
      <c r="B241">
        <v>7263375.12206421</v>
      </c>
      <c r="C241">
        <v>1233720.08198158</v>
      </c>
      <c r="D241">
        <v>1487776.71557784</v>
      </c>
      <c r="E241">
        <v>3298396.03850828</v>
      </c>
      <c r="F241">
        <v>394275.680414655</v>
      </c>
      <c r="G241">
        <v>849206.605581851</v>
      </c>
    </row>
    <row r="242" spans="1:7">
      <c r="A242">
        <v>240</v>
      </c>
      <c r="B242">
        <v>7263392.55725654</v>
      </c>
      <c r="C242">
        <v>1232286.96579956</v>
      </c>
      <c r="D242">
        <v>1488357.19049908</v>
      </c>
      <c r="E242">
        <v>3298396.03850828</v>
      </c>
      <c r="F242">
        <v>394899.429321161</v>
      </c>
      <c r="G242">
        <v>849452.933128449</v>
      </c>
    </row>
    <row r="243" spans="1:7">
      <c r="A243">
        <v>241</v>
      </c>
      <c r="B243">
        <v>7263350.02129067</v>
      </c>
      <c r="C243">
        <v>1233885.06492029</v>
      </c>
      <c r="D243">
        <v>1487599.6029053</v>
      </c>
      <c r="E243">
        <v>3298396.03850828</v>
      </c>
      <c r="F243">
        <v>394297.676634072</v>
      </c>
      <c r="G243">
        <v>849171.63832273</v>
      </c>
    </row>
    <row r="244" spans="1:7">
      <c r="A244">
        <v>242</v>
      </c>
      <c r="B244">
        <v>7263367.82018773</v>
      </c>
      <c r="C244">
        <v>1233017.10574022</v>
      </c>
      <c r="D244">
        <v>1487912.95179753</v>
      </c>
      <c r="E244">
        <v>3298396.03850828</v>
      </c>
      <c r="F244">
        <v>394706.036068368</v>
      </c>
      <c r="G244">
        <v>849335.688073326</v>
      </c>
    </row>
    <row r="245" spans="1:7">
      <c r="A245">
        <v>243</v>
      </c>
      <c r="B245">
        <v>7263290.79005493</v>
      </c>
      <c r="C245">
        <v>1236834.61733229</v>
      </c>
      <c r="D245">
        <v>1486353.42277875</v>
      </c>
      <c r="E245">
        <v>3298396.03850828</v>
      </c>
      <c r="F245">
        <v>393039.80391564</v>
      </c>
      <c r="G245">
        <v>848666.907519971</v>
      </c>
    </row>
    <row r="246" spans="1:7">
      <c r="A246">
        <v>244</v>
      </c>
      <c r="B246">
        <v>7263280.34368447</v>
      </c>
      <c r="C246">
        <v>1236834.09798065</v>
      </c>
      <c r="D246">
        <v>1486336.08306302</v>
      </c>
      <c r="E246">
        <v>3298396.03850828</v>
      </c>
      <c r="F246">
        <v>393046.865480137</v>
      </c>
      <c r="G246">
        <v>848667.25865238</v>
      </c>
    </row>
    <row r="247" spans="1:7">
      <c r="A247">
        <v>245</v>
      </c>
      <c r="B247">
        <v>7263276.14062262</v>
      </c>
      <c r="C247">
        <v>1236853.18849735</v>
      </c>
      <c r="D247">
        <v>1486366.49826913</v>
      </c>
      <c r="E247">
        <v>3298396.03850828</v>
      </c>
      <c r="F247">
        <v>393024.623869039</v>
      </c>
      <c r="G247">
        <v>848635.79147882</v>
      </c>
    </row>
    <row r="248" spans="1:7">
      <c r="A248">
        <v>246</v>
      </c>
      <c r="B248">
        <v>7263264.14464469</v>
      </c>
      <c r="C248">
        <v>1236378.7884924</v>
      </c>
      <c r="D248">
        <v>1486502.07236916</v>
      </c>
      <c r="E248">
        <v>3298396.03850828</v>
      </c>
      <c r="F248">
        <v>393259.298999951</v>
      </c>
      <c r="G248">
        <v>848727.946274896</v>
      </c>
    </row>
    <row r="249" spans="1:7">
      <c r="A249">
        <v>247</v>
      </c>
      <c r="B249">
        <v>7263341.49580495</v>
      </c>
      <c r="C249">
        <v>1240194.10770042</v>
      </c>
      <c r="D249">
        <v>1484940.18776892</v>
      </c>
      <c r="E249">
        <v>3298396.03850828</v>
      </c>
      <c r="F249">
        <v>391687.28477834</v>
      </c>
      <c r="G249">
        <v>848123.877048996</v>
      </c>
    </row>
    <row r="250" spans="1:7">
      <c r="A250">
        <v>248</v>
      </c>
      <c r="B250">
        <v>7263275.74318314</v>
      </c>
      <c r="C250">
        <v>1235125.61499746</v>
      </c>
      <c r="D250">
        <v>1487009.03107633</v>
      </c>
      <c r="E250">
        <v>3298396.03850828</v>
      </c>
      <c r="F250">
        <v>393806.094467634</v>
      </c>
      <c r="G250">
        <v>848938.964133442</v>
      </c>
    </row>
    <row r="251" spans="1:7">
      <c r="A251">
        <v>249</v>
      </c>
      <c r="B251">
        <v>7263263.26926725</v>
      </c>
      <c r="C251">
        <v>1233909.01496234</v>
      </c>
      <c r="D251">
        <v>1487470.9657454</v>
      </c>
      <c r="E251">
        <v>3298396.03850828</v>
      </c>
      <c r="F251">
        <v>394372.869003109</v>
      </c>
      <c r="G251">
        <v>849114.381048124</v>
      </c>
    </row>
    <row r="252" spans="1:7">
      <c r="A252">
        <v>250</v>
      </c>
      <c r="B252">
        <v>7263267.22379962</v>
      </c>
      <c r="C252">
        <v>1233158.32713871</v>
      </c>
      <c r="D252">
        <v>1487736.7920583</v>
      </c>
      <c r="E252">
        <v>3298396.03850828</v>
      </c>
      <c r="F252">
        <v>394717.584367076</v>
      </c>
      <c r="G252">
        <v>849258.481727259</v>
      </c>
    </row>
    <row r="253" spans="1:7">
      <c r="A253">
        <v>251</v>
      </c>
      <c r="B253">
        <v>7263298.68494115</v>
      </c>
      <c r="C253">
        <v>1233820.29818538</v>
      </c>
      <c r="D253">
        <v>1487524.29934804</v>
      </c>
      <c r="E253">
        <v>3298396.03850828</v>
      </c>
      <c r="F253">
        <v>394410.565879653</v>
      </c>
      <c r="G253">
        <v>849147.483019799</v>
      </c>
    </row>
    <row r="254" spans="1:7">
      <c r="A254">
        <v>252</v>
      </c>
      <c r="B254">
        <v>7263263.78404311</v>
      </c>
      <c r="C254">
        <v>1233985.34150257</v>
      </c>
      <c r="D254">
        <v>1487408.13982699</v>
      </c>
      <c r="E254">
        <v>3298396.03850828</v>
      </c>
      <c r="F254">
        <v>394357.465832731</v>
      </c>
      <c r="G254">
        <v>849116.798372534</v>
      </c>
    </row>
    <row r="255" spans="1:7">
      <c r="A255">
        <v>253</v>
      </c>
      <c r="B255">
        <v>7263300.78396973</v>
      </c>
      <c r="C255">
        <v>1235055.33972544</v>
      </c>
      <c r="D255">
        <v>1487076.11704509</v>
      </c>
      <c r="E255">
        <v>3298396.03850828</v>
      </c>
      <c r="F255">
        <v>393840.382114916</v>
      </c>
      <c r="G255">
        <v>848932.906576003</v>
      </c>
    </row>
    <row r="256" spans="1:7">
      <c r="A256">
        <v>254</v>
      </c>
      <c r="B256">
        <v>7263265.44330983</v>
      </c>
      <c r="C256">
        <v>1233664.47181318</v>
      </c>
      <c r="D256">
        <v>1487629.33414258</v>
      </c>
      <c r="E256">
        <v>3298396.03850828</v>
      </c>
      <c r="F256">
        <v>394437.190134397</v>
      </c>
      <c r="G256">
        <v>849138.40871139</v>
      </c>
    </row>
    <row r="257" spans="1:7">
      <c r="A257">
        <v>255</v>
      </c>
      <c r="B257">
        <v>7263272.39266279</v>
      </c>
      <c r="C257">
        <v>1235590.91253825</v>
      </c>
      <c r="D257">
        <v>1486782.4650886</v>
      </c>
      <c r="E257">
        <v>3298396.03850828</v>
      </c>
      <c r="F257">
        <v>393695.319654325</v>
      </c>
      <c r="G257">
        <v>848807.65687333</v>
      </c>
    </row>
    <row r="258" spans="1:7">
      <c r="A258">
        <v>256</v>
      </c>
      <c r="B258">
        <v>7263295.97204104</v>
      </c>
      <c r="C258">
        <v>1233812.23717064</v>
      </c>
      <c r="D258">
        <v>1487480.46413407</v>
      </c>
      <c r="E258">
        <v>3298396.03850828</v>
      </c>
      <c r="F258">
        <v>394451.554367246</v>
      </c>
      <c r="G258">
        <v>849155.677860807</v>
      </c>
    </row>
    <row r="259" spans="1:7">
      <c r="A259">
        <v>257</v>
      </c>
      <c r="B259">
        <v>7263281.66330968</v>
      </c>
      <c r="C259">
        <v>1231590.78646112</v>
      </c>
      <c r="D259">
        <v>1488416.00512573</v>
      </c>
      <c r="E259">
        <v>3298396.03850828</v>
      </c>
      <c r="F259">
        <v>395387.841485848</v>
      </c>
      <c r="G259">
        <v>849490.991728689</v>
      </c>
    </row>
    <row r="260" spans="1:7">
      <c r="A260">
        <v>258</v>
      </c>
      <c r="B260">
        <v>7263284.54062564</v>
      </c>
      <c r="C260">
        <v>1234143.37889359</v>
      </c>
      <c r="D260">
        <v>1487370.50854922</v>
      </c>
      <c r="E260">
        <v>3298396.03850828</v>
      </c>
      <c r="F260">
        <v>394293.370988634</v>
      </c>
      <c r="G260">
        <v>849081.243685908</v>
      </c>
    </row>
    <row r="261" spans="1:7">
      <c r="A261">
        <v>259</v>
      </c>
      <c r="B261">
        <v>7263248.96624917</v>
      </c>
      <c r="C261">
        <v>1233118.99266237</v>
      </c>
      <c r="D261">
        <v>1487749.33173829</v>
      </c>
      <c r="E261">
        <v>3298396.03850828</v>
      </c>
      <c r="F261">
        <v>394743.828580711</v>
      </c>
      <c r="G261">
        <v>849240.774759512</v>
      </c>
    </row>
    <row r="262" spans="1:7">
      <c r="A262">
        <v>260</v>
      </c>
      <c r="B262">
        <v>7263235.62783642</v>
      </c>
      <c r="C262">
        <v>1233551.71321777</v>
      </c>
      <c r="D262">
        <v>1487639.06199642</v>
      </c>
      <c r="E262">
        <v>3298396.03850828</v>
      </c>
      <c r="F262">
        <v>394490.92284656</v>
      </c>
      <c r="G262">
        <v>849157.891267384</v>
      </c>
    </row>
    <row r="263" spans="1:7">
      <c r="A263">
        <v>261</v>
      </c>
      <c r="B263">
        <v>7263253.54310864</v>
      </c>
      <c r="C263">
        <v>1232749.72046543</v>
      </c>
      <c r="D263">
        <v>1487965.32414578</v>
      </c>
      <c r="E263">
        <v>3298396.03850828</v>
      </c>
      <c r="F263">
        <v>394833.041572367</v>
      </c>
      <c r="G263">
        <v>849309.418416782</v>
      </c>
    </row>
    <row r="264" spans="1:7">
      <c r="A264">
        <v>262</v>
      </c>
      <c r="B264">
        <v>7263251.58125233</v>
      </c>
      <c r="C264">
        <v>1233142.23003035</v>
      </c>
      <c r="D264">
        <v>1487836.18918309</v>
      </c>
      <c r="E264">
        <v>3298396.03850828</v>
      </c>
      <c r="F264">
        <v>394661.922422477</v>
      </c>
      <c r="G264">
        <v>849215.201108128</v>
      </c>
    </row>
    <row r="265" spans="1:7">
      <c r="A265">
        <v>263</v>
      </c>
      <c r="B265">
        <v>7263269.94519115</v>
      </c>
      <c r="C265">
        <v>1231141.08168578</v>
      </c>
      <c r="D265">
        <v>1488645.01141317</v>
      </c>
      <c r="E265">
        <v>3298396.03850828</v>
      </c>
      <c r="F265">
        <v>395517.813124063</v>
      </c>
      <c r="G265">
        <v>849570.000459849</v>
      </c>
    </row>
    <row r="266" spans="1:7">
      <c r="A266">
        <v>264</v>
      </c>
      <c r="B266">
        <v>7263253.16912026</v>
      </c>
      <c r="C266">
        <v>1233633.04099279</v>
      </c>
      <c r="D266">
        <v>1487626.23163261</v>
      </c>
      <c r="E266">
        <v>3298396.03850828</v>
      </c>
      <c r="F266">
        <v>394454.645569448</v>
      </c>
      <c r="G266">
        <v>849143.212417131</v>
      </c>
    </row>
    <row r="267" spans="1:7">
      <c r="A267">
        <v>265</v>
      </c>
      <c r="B267">
        <v>7263243.76299941</v>
      </c>
      <c r="C267">
        <v>1233607.70155923</v>
      </c>
      <c r="D267">
        <v>1487627.50717863</v>
      </c>
      <c r="E267">
        <v>3298396.03850828</v>
      </c>
      <c r="F267">
        <v>394468.834283488</v>
      </c>
      <c r="G267">
        <v>849143.681469782</v>
      </c>
    </row>
    <row r="268" spans="1:7">
      <c r="A268">
        <v>266</v>
      </c>
      <c r="B268">
        <v>7263222.6767177</v>
      </c>
      <c r="C268">
        <v>1235363.05152669</v>
      </c>
      <c r="D268">
        <v>1486885.22575249</v>
      </c>
      <c r="E268">
        <v>3298396.03850828</v>
      </c>
      <c r="F268">
        <v>393719.874271113</v>
      </c>
      <c r="G268">
        <v>848858.48665913</v>
      </c>
    </row>
    <row r="269" spans="1:7">
      <c r="A269">
        <v>267</v>
      </c>
      <c r="B269">
        <v>7263225.34269869</v>
      </c>
      <c r="C269">
        <v>1236052.22573751</v>
      </c>
      <c r="D269">
        <v>1486658.82344722</v>
      </c>
      <c r="E269">
        <v>3298396.03850828</v>
      </c>
      <c r="F269">
        <v>393390.226820034</v>
      </c>
      <c r="G269">
        <v>848728.028185645</v>
      </c>
    </row>
    <row r="270" spans="1:7">
      <c r="A270">
        <v>268</v>
      </c>
      <c r="B270">
        <v>7263226.15514777</v>
      </c>
      <c r="C270">
        <v>1234686.4414695</v>
      </c>
      <c r="D270">
        <v>1487146.22568295</v>
      </c>
      <c r="E270">
        <v>3298396.03850828</v>
      </c>
      <c r="F270">
        <v>394024.819526395</v>
      </c>
      <c r="G270">
        <v>848972.629960645</v>
      </c>
    </row>
    <row r="271" spans="1:7">
      <c r="A271">
        <v>269</v>
      </c>
      <c r="B271">
        <v>7263218.14368101</v>
      </c>
      <c r="C271">
        <v>1235308.51947765</v>
      </c>
      <c r="D271">
        <v>1486928.03093709</v>
      </c>
      <c r="E271">
        <v>3298396.03850828</v>
      </c>
      <c r="F271">
        <v>393721.121249342</v>
      </c>
      <c r="G271">
        <v>848864.43350865</v>
      </c>
    </row>
    <row r="272" spans="1:7">
      <c r="A272">
        <v>270</v>
      </c>
      <c r="B272">
        <v>7263223.48540292</v>
      </c>
      <c r="C272">
        <v>1235822.87859226</v>
      </c>
      <c r="D272">
        <v>1486721.90279155</v>
      </c>
      <c r="E272">
        <v>3298396.03850828</v>
      </c>
      <c r="F272">
        <v>393499.04825407</v>
      </c>
      <c r="G272">
        <v>848783.617256756</v>
      </c>
    </row>
    <row r="273" spans="1:7">
      <c r="A273">
        <v>271</v>
      </c>
      <c r="B273">
        <v>7263210.46435866</v>
      </c>
      <c r="C273">
        <v>1235037.40352896</v>
      </c>
      <c r="D273">
        <v>1487048.00872465</v>
      </c>
      <c r="E273">
        <v>3298396.03850828</v>
      </c>
      <c r="F273">
        <v>393823.329219415</v>
      </c>
      <c r="G273">
        <v>848905.684377363</v>
      </c>
    </row>
    <row r="274" spans="1:7">
      <c r="A274">
        <v>272</v>
      </c>
      <c r="B274">
        <v>7263205.94773936</v>
      </c>
      <c r="C274">
        <v>1235306.22273092</v>
      </c>
      <c r="D274">
        <v>1486936.04734611</v>
      </c>
      <c r="E274">
        <v>3298396.03850828</v>
      </c>
      <c r="F274">
        <v>393717.16370985</v>
      </c>
      <c r="G274">
        <v>848850.475444195</v>
      </c>
    </row>
    <row r="275" spans="1:7">
      <c r="A275">
        <v>273</v>
      </c>
      <c r="B275">
        <v>7263238.17032833</v>
      </c>
      <c r="C275">
        <v>1233946.588271</v>
      </c>
      <c r="D275">
        <v>1487474.66788274</v>
      </c>
      <c r="E275">
        <v>3298396.03850828</v>
      </c>
      <c r="F275">
        <v>394342.490319675</v>
      </c>
      <c r="G275">
        <v>849078.385346625</v>
      </c>
    </row>
    <row r="276" spans="1:7">
      <c r="A276">
        <v>274</v>
      </c>
      <c r="B276">
        <v>7263207.47721489</v>
      </c>
      <c r="C276">
        <v>1235131.53677289</v>
      </c>
      <c r="D276">
        <v>1486999.58662781</v>
      </c>
      <c r="E276">
        <v>3298396.03850828</v>
      </c>
      <c r="F276">
        <v>393795.087415458</v>
      </c>
      <c r="G276">
        <v>848885.227890447</v>
      </c>
    </row>
    <row r="277" spans="1:7">
      <c r="A277">
        <v>275</v>
      </c>
      <c r="B277">
        <v>7263218.45014625</v>
      </c>
      <c r="C277">
        <v>1236871.43726741</v>
      </c>
      <c r="D277">
        <v>1486296.44050595</v>
      </c>
      <c r="E277">
        <v>3298396.03850828</v>
      </c>
      <c r="F277">
        <v>393053.623769565</v>
      </c>
      <c r="G277">
        <v>848600.910095041</v>
      </c>
    </row>
    <row r="278" spans="1:7">
      <c r="A278">
        <v>276</v>
      </c>
      <c r="B278">
        <v>7263208.73648741</v>
      </c>
      <c r="C278">
        <v>1235448.591081</v>
      </c>
      <c r="D278">
        <v>1486898.82471007</v>
      </c>
      <c r="E278">
        <v>3298396.03850828</v>
      </c>
      <c r="F278">
        <v>393645.778852988</v>
      </c>
      <c r="G278">
        <v>848819.503335064</v>
      </c>
    </row>
    <row r="279" spans="1:7">
      <c r="A279">
        <v>277</v>
      </c>
      <c r="B279">
        <v>7263193.75635804</v>
      </c>
      <c r="C279">
        <v>1234842.29934309</v>
      </c>
      <c r="D279">
        <v>1487129.25185585</v>
      </c>
      <c r="E279">
        <v>3298396.03850828</v>
      </c>
      <c r="F279">
        <v>393897.181654663</v>
      </c>
      <c r="G279">
        <v>848928.984996156</v>
      </c>
    </row>
    <row r="280" spans="1:7">
      <c r="A280">
        <v>278</v>
      </c>
      <c r="B280">
        <v>7263186.5731855</v>
      </c>
      <c r="C280">
        <v>1234803.25826245</v>
      </c>
      <c r="D280">
        <v>1487142.09817563</v>
      </c>
      <c r="E280">
        <v>3298396.03850828</v>
      </c>
      <c r="F280">
        <v>393903.319213604</v>
      </c>
      <c r="G280">
        <v>848941.85902553</v>
      </c>
    </row>
    <row r="281" spans="1:7">
      <c r="A281">
        <v>279</v>
      </c>
      <c r="B281">
        <v>7263186.22328392</v>
      </c>
      <c r="C281">
        <v>1234664.88734338</v>
      </c>
      <c r="D281">
        <v>1487227.32882663</v>
      </c>
      <c r="E281">
        <v>3298396.03850828</v>
      </c>
      <c r="F281">
        <v>393944.036609709</v>
      </c>
      <c r="G281">
        <v>848953.931995917</v>
      </c>
    </row>
    <row r="282" spans="1:7">
      <c r="A282">
        <v>280</v>
      </c>
      <c r="B282">
        <v>7263176.8347986</v>
      </c>
      <c r="C282">
        <v>1235236.40664135</v>
      </c>
      <c r="D282">
        <v>1487030.03368071</v>
      </c>
      <c r="E282">
        <v>3298396.03850828</v>
      </c>
      <c r="F282">
        <v>393659.958327839</v>
      </c>
      <c r="G282">
        <v>848854.397640425</v>
      </c>
    </row>
    <row r="283" spans="1:7">
      <c r="A283">
        <v>281</v>
      </c>
      <c r="B283">
        <v>7263175.73600852</v>
      </c>
      <c r="C283">
        <v>1235405.08967118</v>
      </c>
      <c r="D283">
        <v>1486955.76024278</v>
      </c>
      <c r="E283">
        <v>3298396.03850828</v>
      </c>
      <c r="F283">
        <v>393589.069908449</v>
      </c>
      <c r="G283">
        <v>848829.777677824</v>
      </c>
    </row>
    <row r="284" spans="1:7">
      <c r="A284">
        <v>282</v>
      </c>
      <c r="B284">
        <v>7263180.0415961</v>
      </c>
      <c r="C284">
        <v>1236144.88779779</v>
      </c>
      <c r="D284">
        <v>1486701.86682043</v>
      </c>
      <c r="E284">
        <v>3298396.03850828</v>
      </c>
      <c r="F284">
        <v>393242.548995374</v>
      </c>
      <c r="G284">
        <v>848694.699474218</v>
      </c>
    </row>
    <row r="285" spans="1:7">
      <c r="A285">
        <v>283</v>
      </c>
      <c r="B285">
        <v>7263178.86162143</v>
      </c>
      <c r="C285">
        <v>1235202.29418982</v>
      </c>
      <c r="D285">
        <v>1487006.16738805</v>
      </c>
      <c r="E285">
        <v>3298396.03850828</v>
      </c>
      <c r="F285">
        <v>393702.920037832</v>
      </c>
      <c r="G285">
        <v>848871.441497445</v>
      </c>
    </row>
    <row r="286" spans="1:7">
      <c r="A286">
        <v>284</v>
      </c>
      <c r="B286">
        <v>7263170.18691709</v>
      </c>
      <c r="C286">
        <v>1236080.74487187</v>
      </c>
      <c r="D286">
        <v>1486667.56665824</v>
      </c>
      <c r="E286">
        <v>3298396.03850828</v>
      </c>
      <c r="F286">
        <v>393314.988344518</v>
      </c>
      <c r="G286">
        <v>848710.848534178</v>
      </c>
    </row>
    <row r="287" spans="1:7">
      <c r="A287">
        <v>285</v>
      </c>
      <c r="B287">
        <v>7263176.90873195</v>
      </c>
      <c r="C287">
        <v>1235567.28709541</v>
      </c>
      <c r="D287">
        <v>1486853.79627207</v>
      </c>
      <c r="E287">
        <v>3298396.03850828</v>
      </c>
      <c r="F287">
        <v>393554.630137534</v>
      </c>
      <c r="G287">
        <v>848805.156718658</v>
      </c>
    </row>
    <row r="288" spans="1:7">
      <c r="A288">
        <v>286</v>
      </c>
      <c r="B288">
        <v>7263179.82509811</v>
      </c>
      <c r="C288">
        <v>1234873.51368432</v>
      </c>
      <c r="D288">
        <v>1487205.2379056</v>
      </c>
      <c r="E288">
        <v>3298396.03850828</v>
      </c>
      <c r="F288">
        <v>393802.477124076</v>
      </c>
      <c r="G288">
        <v>848902.557875829</v>
      </c>
    </row>
    <row r="289" spans="1:7">
      <c r="A289">
        <v>287</v>
      </c>
      <c r="B289">
        <v>7263174.26556769</v>
      </c>
      <c r="C289">
        <v>1235679.02081094</v>
      </c>
      <c r="D289">
        <v>1486832.84688309</v>
      </c>
      <c r="E289">
        <v>3298396.03850828</v>
      </c>
      <c r="F289">
        <v>393488.27048424</v>
      </c>
      <c r="G289">
        <v>848778.088881138</v>
      </c>
    </row>
    <row r="290" spans="1:7">
      <c r="A290">
        <v>288</v>
      </c>
      <c r="B290">
        <v>7263163.95237516</v>
      </c>
      <c r="C290">
        <v>1235290.05939419</v>
      </c>
      <c r="D290">
        <v>1486958.75605591</v>
      </c>
      <c r="E290">
        <v>3298396.03850828</v>
      </c>
      <c r="F290">
        <v>393675.960809984</v>
      </c>
      <c r="G290">
        <v>848843.137606789</v>
      </c>
    </row>
    <row r="291" spans="1:7">
      <c r="A291">
        <v>289</v>
      </c>
      <c r="B291">
        <v>7263160.75488797</v>
      </c>
      <c r="C291">
        <v>1234607.49323078</v>
      </c>
      <c r="D291">
        <v>1487230.56122544</v>
      </c>
      <c r="E291">
        <v>3298396.03850828</v>
      </c>
      <c r="F291">
        <v>393974.722445189</v>
      </c>
      <c r="G291">
        <v>848951.939478272</v>
      </c>
    </row>
    <row r="292" spans="1:7">
      <c r="A292">
        <v>290</v>
      </c>
      <c r="B292">
        <v>7263163.14757016</v>
      </c>
      <c r="C292">
        <v>1234734.03359372</v>
      </c>
      <c r="D292">
        <v>1487185.60977859</v>
      </c>
      <c r="E292">
        <v>3298396.03850828</v>
      </c>
      <c r="F292">
        <v>393923.596345509</v>
      </c>
      <c r="G292">
        <v>848923.869344064</v>
      </c>
    </row>
    <row r="293" spans="1:7">
      <c r="A293">
        <v>291</v>
      </c>
      <c r="B293">
        <v>7263165.93036752</v>
      </c>
      <c r="C293">
        <v>1234377.84281956</v>
      </c>
      <c r="D293">
        <v>1487322.23502344</v>
      </c>
      <c r="E293">
        <v>3298396.03850828</v>
      </c>
      <c r="F293">
        <v>394080.420543345</v>
      </c>
      <c r="G293">
        <v>848989.393472885</v>
      </c>
    </row>
    <row r="294" spans="1:7">
      <c r="A294">
        <v>292</v>
      </c>
      <c r="B294">
        <v>7263162.76512871</v>
      </c>
      <c r="C294">
        <v>1236434.92369337</v>
      </c>
      <c r="D294">
        <v>1486489.03828172</v>
      </c>
      <c r="E294">
        <v>3298396.03850828</v>
      </c>
      <c r="F294">
        <v>393187.361470036</v>
      </c>
      <c r="G294">
        <v>848655.403175302</v>
      </c>
    </row>
    <row r="295" spans="1:7">
      <c r="A295">
        <v>293</v>
      </c>
      <c r="B295">
        <v>7263161.83273115</v>
      </c>
      <c r="C295">
        <v>1234345.13352233</v>
      </c>
      <c r="D295">
        <v>1487321.49555087</v>
      </c>
      <c r="E295">
        <v>3298396.03850828</v>
      </c>
      <c r="F295">
        <v>394091.621751333</v>
      </c>
      <c r="G295">
        <v>849007.543398325</v>
      </c>
    </row>
    <row r="296" spans="1:7">
      <c r="A296">
        <v>294</v>
      </c>
      <c r="B296">
        <v>7263176.58862245</v>
      </c>
      <c r="C296">
        <v>1234580.83782985</v>
      </c>
      <c r="D296">
        <v>1487280.56749428</v>
      </c>
      <c r="E296">
        <v>3298396.03850828</v>
      </c>
      <c r="F296">
        <v>393954.908833713</v>
      </c>
      <c r="G296">
        <v>848964.235956322</v>
      </c>
    </row>
    <row r="297" spans="1:7">
      <c r="A297">
        <v>295</v>
      </c>
      <c r="B297">
        <v>7263160.91348271</v>
      </c>
      <c r="C297">
        <v>1234380.09773215</v>
      </c>
      <c r="D297">
        <v>1487316.09904566</v>
      </c>
      <c r="E297">
        <v>3298396.03850828</v>
      </c>
      <c r="F297">
        <v>394073.062837033</v>
      </c>
      <c r="G297">
        <v>848995.615359579</v>
      </c>
    </row>
    <row r="298" spans="1:7">
      <c r="A298">
        <v>296</v>
      </c>
      <c r="B298">
        <v>7263167.81506201</v>
      </c>
      <c r="C298">
        <v>1235465.80946229</v>
      </c>
      <c r="D298">
        <v>1486881.70034334</v>
      </c>
      <c r="E298">
        <v>3298396.03850828</v>
      </c>
      <c r="F298">
        <v>393620.913711291</v>
      </c>
      <c r="G298">
        <v>848803.353036805</v>
      </c>
    </row>
    <row r="299" spans="1:7">
      <c r="A299">
        <v>297</v>
      </c>
      <c r="B299">
        <v>7263162.96593795</v>
      </c>
      <c r="C299">
        <v>1235065.25383401</v>
      </c>
      <c r="D299">
        <v>1487051.63060855</v>
      </c>
      <c r="E299">
        <v>3298396.03850828</v>
      </c>
      <c r="F299">
        <v>393779.871530021</v>
      </c>
      <c r="G299">
        <v>848870.171457075</v>
      </c>
    </row>
    <row r="300" spans="1:7">
      <c r="A300">
        <v>298</v>
      </c>
      <c r="B300">
        <v>7263176.78857278</v>
      </c>
      <c r="C300">
        <v>1233039.03331972</v>
      </c>
      <c r="D300">
        <v>1487855.68246521</v>
      </c>
      <c r="E300">
        <v>3298396.03850828</v>
      </c>
      <c r="F300">
        <v>394670.319127219</v>
      </c>
      <c r="G300">
        <v>849215.715152352</v>
      </c>
    </row>
    <row r="301" spans="1:7">
      <c r="A301">
        <v>299</v>
      </c>
      <c r="B301">
        <v>7263157.49814656</v>
      </c>
      <c r="C301">
        <v>1235006.31211861</v>
      </c>
      <c r="D301">
        <v>1487088.52496946</v>
      </c>
      <c r="E301">
        <v>3298396.03850828</v>
      </c>
      <c r="F301">
        <v>393788.699077111</v>
      </c>
      <c r="G301">
        <v>848877.923473101</v>
      </c>
    </row>
    <row r="302" spans="1:7">
      <c r="A302">
        <v>300</v>
      </c>
      <c r="B302">
        <v>7263158.77981603</v>
      </c>
      <c r="C302">
        <v>1234926.71485521</v>
      </c>
      <c r="D302">
        <v>1487135.2015683</v>
      </c>
      <c r="E302">
        <v>3298396.03850828</v>
      </c>
      <c r="F302">
        <v>393814.842328319</v>
      </c>
      <c r="G302">
        <v>848885.982555924</v>
      </c>
    </row>
    <row r="303" spans="1:7">
      <c r="A303">
        <v>301</v>
      </c>
      <c r="B303">
        <v>7263155.5265263</v>
      </c>
      <c r="C303">
        <v>1234875.19681273</v>
      </c>
      <c r="D303">
        <v>1487120.86581498</v>
      </c>
      <c r="E303">
        <v>3298396.03850828</v>
      </c>
      <c r="F303">
        <v>393863.434972003</v>
      </c>
      <c r="G303">
        <v>848899.990418306</v>
      </c>
    </row>
    <row r="304" spans="1:7">
      <c r="A304">
        <v>302</v>
      </c>
      <c r="B304">
        <v>7263155.92338399</v>
      </c>
      <c r="C304">
        <v>1234921.14152922</v>
      </c>
      <c r="D304">
        <v>1487094.2680082</v>
      </c>
      <c r="E304">
        <v>3298396.03850828</v>
      </c>
      <c r="F304">
        <v>393849.079183112</v>
      </c>
      <c r="G304">
        <v>848895.396155181</v>
      </c>
    </row>
    <row r="305" spans="1:7">
      <c r="A305">
        <v>303</v>
      </c>
      <c r="B305">
        <v>7263157.12057482</v>
      </c>
      <c r="C305">
        <v>1234717.3024931</v>
      </c>
      <c r="D305">
        <v>1487155.07041862</v>
      </c>
      <c r="E305">
        <v>3298396.03850828</v>
      </c>
      <c r="F305">
        <v>393957.445272349</v>
      </c>
      <c r="G305">
        <v>848931.263882463</v>
      </c>
    </row>
    <row r="306" spans="1:7">
      <c r="A306">
        <v>304</v>
      </c>
      <c r="B306">
        <v>7263156.07213785</v>
      </c>
      <c r="C306">
        <v>1234877.88757741</v>
      </c>
      <c r="D306">
        <v>1487116.96850802</v>
      </c>
      <c r="E306">
        <v>3298396.03850828</v>
      </c>
      <c r="F306">
        <v>393866.716578232</v>
      </c>
      <c r="G306">
        <v>848898.460965904</v>
      </c>
    </row>
    <row r="307" spans="1:7">
      <c r="A307">
        <v>305</v>
      </c>
      <c r="B307">
        <v>7263157.27897913</v>
      </c>
      <c r="C307">
        <v>1234618.6294986</v>
      </c>
      <c r="D307">
        <v>1487252.00676089</v>
      </c>
      <c r="E307">
        <v>3298396.03850828</v>
      </c>
      <c r="F307">
        <v>393954.236402365</v>
      </c>
      <c r="G307">
        <v>848936.367808991</v>
      </c>
    </row>
    <row r="308" spans="1:7">
      <c r="A308">
        <v>306</v>
      </c>
      <c r="B308">
        <v>7263156.3494699</v>
      </c>
      <c r="C308">
        <v>1234812.30952021</v>
      </c>
      <c r="D308">
        <v>1487136.8794187</v>
      </c>
      <c r="E308">
        <v>3298396.03850828</v>
      </c>
      <c r="F308">
        <v>393897.937019785</v>
      </c>
      <c r="G308">
        <v>848913.185002918</v>
      </c>
    </row>
    <row r="309" spans="1:7">
      <c r="A309">
        <v>307</v>
      </c>
      <c r="B309">
        <v>7263155.80570252</v>
      </c>
      <c r="C309">
        <v>1235205.08162223</v>
      </c>
      <c r="D309">
        <v>1486987.50030878</v>
      </c>
      <c r="E309">
        <v>3298396.03850828</v>
      </c>
      <c r="F309">
        <v>393720.699168152</v>
      </c>
      <c r="G309">
        <v>848846.486095072</v>
      </c>
    </row>
    <row r="310" spans="1:7">
      <c r="A310">
        <v>308</v>
      </c>
      <c r="B310">
        <v>7263156.3729891</v>
      </c>
      <c r="C310">
        <v>1234671.23790232</v>
      </c>
      <c r="D310">
        <v>1487196.00852066</v>
      </c>
      <c r="E310">
        <v>3298396.03850828</v>
      </c>
      <c r="F310">
        <v>393959.823092865</v>
      </c>
      <c r="G310">
        <v>848933.264964974</v>
      </c>
    </row>
    <row r="311" spans="1:7">
      <c r="A311">
        <v>309</v>
      </c>
      <c r="B311">
        <v>7263160.43479081</v>
      </c>
      <c r="C311">
        <v>1234405.90585255</v>
      </c>
      <c r="D311">
        <v>1487319.5753989</v>
      </c>
      <c r="E311">
        <v>3298396.03850828</v>
      </c>
      <c r="F311">
        <v>394058.582285671</v>
      </c>
      <c r="G311">
        <v>848980.332745409</v>
      </c>
    </row>
    <row r="312" spans="1:7">
      <c r="A312">
        <v>310</v>
      </c>
      <c r="B312">
        <v>7263157.63502019</v>
      </c>
      <c r="C312">
        <v>1234860.61516841</v>
      </c>
      <c r="D312">
        <v>1487125.25169537</v>
      </c>
      <c r="E312">
        <v>3298396.03850828</v>
      </c>
      <c r="F312">
        <v>393872.123347974</v>
      </c>
      <c r="G312">
        <v>848903.606300158</v>
      </c>
    </row>
    <row r="313" spans="1:7">
      <c r="A313">
        <v>311</v>
      </c>
      <c r="B313">
        <v>7263153.28035237</v>
      </c>
      <c r="C313">
        <v>1235413.36941723</v>
      </c>
      <c r="D313">
        <v>1486903.16714431</v>
      </c>
      <c r="E313">
        <v>3298396.03850828</v>
      </c>
      <c r="F313">
        <v>393635.115240395</v>
      </c>
      <c r="G313">
        <v>848805.590042164</v>
      </c>
    </row>
    <row r="314" spans="1:7">
      <c r="A314">
        <v>312</v>
      </c>
      <c r="B314">
        <v>7263151.59435854</v>
      </c>
      <c r="C314">
        <v>1235900.26524359</v>
      </c>
      <c r="D314">
        <v>1486705.59186327</v>
      </c>
      <c r="E314">
        <v>3298396.03850828</v>
      </c>
      <c r="F314">
        <v>393423.406019353</v>
      </c>
      <c r="G314">
        <v>848726.292724052</v>
      </c>
    </row>
    <row r="315" spans="1:7">
      <c r="A315">
        <v>313</v>
      </c>
      <c r="B315">
        <v>7263152.13452605</v>
      </c>
      <c r="C315">
        <v>1236365.22447276</v>
      </c>
      <c r="D315">
        <v>1486516.17989667</v>
      </c>
      <c r="E315">
        <v>3298396.03850828</v>
      </c>
      <c r="F315">
        <v>393226.926527086</v>
      </c>
      <c r="G315">
        <v>848647.765121262</v>
      </c>
    </row>
    <row r="316" spans="1:7">
      <c r="A316">
        <v>314</v>
      </c>
      <c r="B316">
        <v>7263152.97770005</v>
      </c>
      <c r="C316">
        <v>1235906.13465071</v>
      </c>
      <c r="D316">
        <v>1486702.30947489</v>
      </c>
      <c r="E316">
        <v>3298396.03850828</v>
      </c>
      <c r="F316">
        <v>393419.2867183</v>
      </c>
      <c r="G316">
        <v>848729.208347865</v>
      </c>
    </row>
    <row r="317" spans="1:7">
      <c r="A317">
        <v>315</v>
      </c>
      <c r="B317">
        <v>7263154.732588</v>
      </c>
      <c r="C317">
        <v>1237055.20733528</v>
      </c>
      <c r="D317">
        <v>1486247.68927336</v>
      </c>
      <c r="E317">
        <v>3298396.03850828</v>
      </c>
      <c r="F317">
        <v>392923.088505576</v>
      </c>
      <c r="G317">
        <v>848532.708965504</v>
      </c>
    </row>
    <row r="318" spans="1:7">
      <c r="A318">
        <v>316</v>
      </c>
      <c r="B318">
        <v>7263153.22905807</v>
      </c>
      <c r="C318">
        <v>1235993.66911208</v>
      </c>
      <c r="D318">
        <v>1486670.32664194</v>
      </c>
      <c r="E318">
        <v>3298396.03850828</v>
      </c>
      <c r="F318">
        <v>393384.136309157</v>
      </c>
      <c r="G318">
        <v>848709.058486611</v>
      </c>
    </row>
    <row r="319" spans="1:7">
      <c r="A319">
        <v>317</v>
      </c>
      <c r="B319">
        <v>7263151.50249242</v>
      </c>
      <c r="C319">
        <v>1235672.37747119</v>
      </c>
      <c r="D319">
        <v>1486781.49022709</v>
      </c>
      <c r="E319">
        <v>3298396.03850828</v>
      </c>
      <c r="F319">
        <v>393525.179292175</v>
      </c>
      <c r="G319">
        <v>848776.416993691</v>
      </c>
    </row>
    <row r="320" spans="1:7">
      <c r="A320">
        <v>318</v>
      </c>
      <c r="B320">
        <v>7263152.45930984</v>
      </c>
      <c r="C320">
        <v>1235533.75503952</v>
      </c>
      <c r="D320">
        <v>1486833.56191972</v>
      </c>
      <c r="E320">
        <v>3298396.03850828</v>
      </c>
      <c r="F320">
        <v>393586.949528137</v>
      </c>
      <c r="G320">
        <v>848802.154314185</v>
      </c>
    </row>
    <row r="321" spans="1:7">
      <c r="A321">
        <v>319</v>
      </c>
      <c r="B321">
        <v>7263151.11300724</v>
      </c>
      <c r="C321">
        <v>1235750.60202447</v>
      </c>
      <c r="D321">
        <v>1486721.61928171</v>
      </c>
      <c r="E321">
        <v>3298396.03850828</v>
      </c>
      <c r="F321">
        <v>393514.882301253</v>
      </c>
      <c r="G321">
        <v>848767.970891534</v>
      </c>
    </row>
    <row r="322" spans="1:7">
      <c r="A322">
        <v>320</v>
      </c>
      <c r="B322">
        <v>7263152.33635741</v>
      </c>
      <c r="C322">
        <v>1235685.74317561</v>
      </c>
      <c r="D322">
        <v>1486740.69988768</v>
      </c>
      <c r="E322">
        <v>3298396.03850828</v>
      </c>
      <c r="F322">
        <v>393546.515394369</v>
      </c>
      <c r="G322">
        <v>848783.33939146</v>
      </c>
    </row>
    <row r="323" spans="1:7">
      <c r="A323">
        <v>321</v>
      </c>
      <c r="B323">
        <v>7263147.76520843</v>
      </c>
      <c r="C323">
        <v>1235604.17734518</v>
      </c>
      <c r="D323">
        <v>1486804.38850735</v>
      </c>
      <c r="E323">
        <v>3298396.03850828</v>
      </c>
      <c r="F323">
        <v>393559.650466291</v>
      </c>
      <c r="G323">
        <v>848783.510381323</v>
      </c>
    </row>
    <row r="324" spans="1:7">
      <c r="A324">
        <v>322</v>
      </c>
      <c r="B324">
        <v>7263152.58716605</v>
      </c>
      <c r="C324">
        <v>1235767.04064775</v>
      </c>
      <c r="D324">
        <v>1486747.41145218</v>
      </c>
      <c r="E324">
        <v>3298396.03850828</v>
      </c>
      <c r="F324">
        <v>393486.898318111</v>
      </c>
      <c r="G324">
        <v>848755.198239729</v>
      </c>
    </row>
    <row r="325" spans="1:7">
      <c r="A325">
        <v>323</v>
      </c>
      <c r="B325">
        <v>7263148.63164887</v>
      </c>
      <c r="C325">
        <v>1235741.174167</v>
      </c>
      <c r="D325">
        <v>1486744.94267148</v>
      </c>
      <c r="E325">
        <v>3298396.03850828</v>
      </c>
      <c r="F325">
        <v>393503.236882494</v>
      </c>
      <c r="G325">
        <v>848763.239419621</v>
      </c>
    </row>
    <row r="326" spans="1:7">
      <c r="A326">
        <v>324</v>
      </c>
      <c r="B326">
        <v>7263148.76605597</v>
      </c>
      <c r="C326">
        <v>1235655.86506998</v>
      </c>
      <c r="D326">
        <v>1486826.99709081</v>
      </c>
      <c r="E326">
        <v>3298396.03850828</v>
      </c>
      <c r="F326">
        <v>393502.20548876</v>
      </c>
      <c r="G326">
        <v>848767.659898135</v>
      </c>
    </row>
    <row r="327" spans="1:7">
      <c r="A327">
        <v>325</v>
      </c>
      <c r="B327">
        <v>7263147.30671229</v>
      </c>
      <c r="C327">
        <v>1235760.15225072</v>
      </c>
      <c r="D327">
        <v>1486742.66616367</v>
      </c>
      <c r="E327">
        <v>3298396.03850828</v>
      </c>
      <c r="F327">
        <v>393490.223180113</v>
      </c>
      <c r="G327">
        <v>848758.226609513</v>
      </c>
    </row>
    <row r="328" spans="1:7">
      <c r="A328">
        <v>326</v>
      </c>
      <c r="B328">
        <v>7263148.81461165</v>
      </c>
      <c r="C328">
        <v>1235629.64427924</v>
      </c>
      <c r="D328">
        <v>1486772.85714696</v>
      </c>
      <c r="E328">
        <v>3298396.03850828</v>
      </c>
      <c r="F328">
        <v>393567.174814012</v>
      </c>
      <c r="G328">
        <v>848783.099863163</v>
      </c>
    </row>
    <row r="329" spans="1:7">
      <c r="A329">
        <v>327</v>
      </c>
      <c r="B329">
        <v>7263147.49342227</v>
      </c>
      <c r="C329">
        <v>1235665.73686873</v>
      </c>
      <c r="D329">
        <v>1486782.41860389</v>
      </c>
      <c r="E329">
        <v>3298396.03850828</v>
      </c>
      <c r="F329">
        <v>393531.709330214</v>
      </c>
      <c r="G329">
        <v>848771.590111154</v>
      </c>
    </row>
    <row r="330" spans="1:7">
      <c r="A330">
        <v>328</v>
      </c>
      <c r="B330">
        <v>7263150.18937544</v>
      </c>
      <c r="C330">
        <v>1235383.07368872</v>
      </c>
      <c r="D330">
        <v>1486889.81743379</v>
      </c>
      <c r="E330">
        <v>3298396.03850828</v>
      </c>
      <c r="F330">
        <v>393660.010431476</v>
      </c>
      <c r="G330">
        <v>848821.249313172</v>
      </c>
    </row>
    <row r="331" spans="1:7">
      <c r="A331">
        <v>329</v>
      </c>
      <c r="B331">
        <v>7263147.78730383</v>
      </c>
      <c r="C331">
        <v>1235749.49092854</v>
      </c>
      <c r="D331">
        <v>1486750.92222003</v>
      </c>
      <c r="E331">
        <v>3298396.03850828</v>
      </c>
      <c r="F331">
        <v>393494.378471506</v>
      </c>
      <c r="G331">
        <v>848756.957175474</v>
      </c>
    </row>
    <row r="332" spans="1:7">
      <c r="A332">
        <v>330</v>
      </c>
      <c r="B332">
        <v>7263147.25994036</v>
      </c>
      <c r="C332">
        <v>1235429.56414847</v>
      </c>
      <c r="D332">
        <v>1486874.24953823</v>
      </c>
      <c r="E332">
        <v>3298396.03850828</v>
      </c>
      <c r="F332">
        <v>393631.746137627</v>
      </c>
      <c r="G332">
        <v>848815.661607741</v>
      </c>
    </row>
    <row r="333" spans="1:7">
      <c r="A333">
        <v>331</v>
      </c>
      <c r="B333">
        <v>7263148.53164815</v>
      </c>
      <c r="C333">
        <v>1235436.1300822</v>
      </c>
      <c r="D333">
        <v>1486873.64775616</v>
      </c>
      <c r="E333">
        <v>3298396.03850828</v>
      </c>
      <c r="F333">
        <v>393627.111382504</v>
      </c>
      <c r="G333">
        <v>848815.603918999</v>
      </c>
    </row>
    <row r="334" spans="1:7">
      <c r="A334">
        <v>332</v>
      </c>
      <c r="B334">
        <v>7263146.17170753</v>
      </c>
      <c r="C334">
        <v>1236486.94384845</v>
      </c>
      <c r="D334">
        <v>1486456.17743418</v>
      </c>
      <c r="E334">
        <v>3298396.03850828</v>
      </c>
      <c r="F334">
        <v>393172.146413337</v>
      </c>
      <c r="G334">
        <v>848634.86550328</v>
      </c>
    </row>
    <row r="335" spans="1:7">
      <c r="A335">
        <v>333</v>
      </c>
      <c r="B335">
        <v>7263146.42322387</v>
      </c>
      <c r="C335">
        <v>1236080.9557685</v>
      </c>
      <c r="D335">
        <v>1486618.97045381</v>
      </c>
      <c r="E335">
        <v>3298396.03850828</v>
      </c>
      <c r="F335">
        <v>393347.932413027</v>
      </c>
      <c r="G335">
        <v>848702.526080243</v>
      </c>
    </row>
    <row r="336" spans="1:7">
      <c r="A336">
        <v>334</v>
      </c>
      <c r="B336">
        <v>7263146.89382047</v>
      </c>
      <c r="C336">
        <v>1236003.30684999</v>
      </c>
      <c r="D336">
        <v>1486658.66107555</v>
      </c>
      <c r="E336">
        <v>3298396.03850828</v>
      </c>
      <c r="F336">
        <v>393382.037756099</v>
      </c>
      <c r="G336">
        <v>848706.849630541</v>
      </c>
    </row>
    <row r="337" spans="1:7">
      <c r="A337">
        <v>335</v>
      </c>
      <c r="B337">
        <v>7263146.86146849</v>
      </c>
      <c r="C337">
        <v>1236373.13643735</v>
      </c>
      <c r="D337">
        <v>1486494.22434135</v>
      </c>
      <c r="E337">
        <v>3298396.03850828</v>
      </c>
      <c r="F337">
        <v>393223.26521745</v>
      </c>
      <c r="G337">
        <v>848660.196964056</v>
      </c>
    </row>
    <row r="338" spans="1:7">
      <c r="A338">
        <v>336</v>
      </c>
      <c r="B338">
        <v>7263147.26049484</v>
      </c>
      <c r="C338">
        <v>1236578.87320805</v>
      </c>
      <c r="D338">
        <v>1486420.19895764</v>
      </c>
      <c r="E338">
        <v>3298396.03850828</v>
      </c>
      <c r="F338">
        <v>393127.720739464</v>
      </c>
      <c r="G338">
        <v>848624.42908141</v>
      </c>
    </row>
    <row r="339" spans="1:7">
      <c r="A339">
        <v>337</v>
      </c>
      <c r="B339">
        <v>7263146.62017464</v>
      </c>
      <c r="C339">
        <v>1236497.97706368</v>
      </c>
      <c r="D339">
        <v>1486436.69670593</v>
      </c>
      <c r="E339">
        <v>3298396.03850828</v>
      </c>
      <c r="F339">
        <v>393179.889722477</v>
      </c>
      <c r="G339">
        <v>848636.018174278</v>
      </c>
    </row>
    <row r="340" spans="1:7">
      <c r="A340">
        <v>338</v>
      </c>
      <c r="B340">
        <v>7263148.57414069</v>
      </c>
      <c r="C340">
        <v>1236252.74546366</v>
      </c>
      <c r="D340">
        <v>1486552.19214875</v>
      </c>
      <c r="E340">
        <v>3298396.03850828</v>
      </c>
      <c r="F340">
        <v>393271.487265703</v>
      </c>
      <c r="G340">
        <v>848676.11075429</v>
      </c>
    </row>
    <row r="341" spans="1:7">
      <c r="A341">
        <v>339</v>
      </c>
      <c r="B341">
        <v>7263146.07962546</v>
      </c>
      <c r="C341">
        <v>1236303.01361135</v>
      </c>
      <c r="D341">
        <v>1486525.25840889</v>
      </c>
      <c r="E341">
        <v>3298396.03850828</v>
      </c>
      <c r="F341">
        <v>393254.191228072</v>
      </c>
      <c r="G341">
        <v>848667.57786887</v>
      </c>
    </row>
    <row r="342" spans="1:7">
      <c r="A342">
        <v>340</v>
      </c>
      <c r="B342">
        <v>7263149.26273825</v>
      </c>
      <c r="C342">
        <v>1236865.13016929</v>
      </c>
      <c r="D342">
        <v>1486308.3923422</v>
      </c>
      <c r="E342">
        <v>3298396.03850828</v>
      </c>
      <c r="F342">
        <v>393002.599041915</v>
      </c>
      <c r="G342">
        <v>848577.102676562</v>
      </c>
    </row>
    <row r="343" spans="1:7">
      <c r="A343">
        <v>341</v>
      </c>
      <c r="B343">
        <v>7263147.20369536</v>
      </c>
      <c r="C343">
        <v>1236788.37498302</v>
      </c>
      <c r="D343">
        <v>1486343.63747681</v>
      </c>
      <c r="E343">
        <v>3298396.03850828</v>
      </c>
      <c r="F343">
        <v>393038.248840501</v>
      </c>
      <c r="G343">
        <v>848580.903886748</v>
      </c>
    </row>
    <row r="344" spans="1:7">
      <c r="A344">
        <v>342</v>
      </c>
      <c r="B344">
        <v>7263148.94140057</v>
      </c>
      <c r="C344">
        <v>1235856.98508642</v>
      </c>
      <c r="D344">
        <v>1486703.302047</v>
      </c>
      <c r="E344">
        <v>3298396.03850828</v>
      </c>
      <c r="F344">
        <v>393449.986210765</v>
      </c>
      <c r="G344">
        <v>848742.629548113</v>
      </c>
    </row>
    <row r="345" spans="1:7">
      <c r="A345">
        <v>343</v>
      </c>
      <c r="B345">
        <v>7263147.85514947</v>
      </c>
      <c r="C345">
        <v>1236434.37571962</v>
      </c>
      <c r="D345">
        <v>1486464.54348012</v>
      </c>
      <c r="E345">
        <v>3298396.03850828</v>
      </c>
      <c r="F345">
        <v>393202.829794678</v>
      </c>
      <c r="G345">
        <v>848650.067646764</v>
      </c>
    </row>
    <row r="346" spans="1:7">
      <c r="A346">
        <v>344</v>
      </c>
      <c r="B346">
        <v>7263147.6881506</v>
      </c>
      <c r="C346">
        <v>1235883.27802201</v>
      </c>
      <c r="D346">
        <v>1486681.0490747</v>
      </c>
      <c r="E346">
        <v>3298396.03850828</v>
      </c>
      <c r="F346">
        <v>393451.406158697</v>
      </c>
      <c r="G346">
        <v>848735.916386907</v>
      </c>
    </row>
    <row r="347" spans="1:7">
      <c r="A347">
        <v>345</v>
      </c>
      <c r="B347">
        <v>7263146.16620462</v>
      </c>
      <c r="C347">
        <v>1236120.09398133</v>
      </c>
      <c r="D347">
        <v>1486596.72246251</v>
      </c>
      <c r="E347">
        <v>3298396.03850828</v>
      </c>
      <c r="F347">
        <v>393335.435332011</v>
      </c>
      <c r="G347">
        <v>848697.875920484</v>
      </c>
    </row>
    <row r="348" spans="1:7">
      <c r="A348">
        <v>346</v>
      </c>
      <c r="B348">
        <v>7263146.34980658</v>
      </c>
      <c r="C348">
        <v>1236308.01377767</v>
      </c>
      <c r="D348">
        <v>1486511.55167409</v>
      </c>
      <c r="E348">
        <v>3298396.03850828</v>
      </c>
      <c r="F348">
        <v>393261.776536316</v>
      </c>
      <c r="G348">
        <v>848668.969310222</v>
      </c>
    </row>
    <row r="349" spans="1:7">
      <c r="A349">
        <v>347</v>
      </c>
      <c r="B349">
        <v>7263145.41418326</v>
      </c>
      <c r="C349">
        <v>1236241.23207339</v>
      </c>
      <c r="D349">
        <v>1486550.21745477</v>
      </c>
      <c r="E349">
        <v>3298396.03850828</v>
      </c>
      <c r="F349">
        <v>393280.550382839</v>
      </c>
      <c r="G349">
        <v>848677.375763981</v>
      </c>
    </row>
    <row r="350" spans="1:7">
      <c r="A350">
        <v>348</v>
      </c>
      <c r="B350">
        <v>7263145.85052122</v>
      </c>
      <c r="C350">
        <v>1236203.10698297</v>
      </c>
      <c r="D350">
        <v>1486563.77654687</v>
      </c>
      <c r="E350">
        <v>3298396.03850828</v>
      </c>
      <c r="F350">
        <v>393298.101966844</v>
      </c>
      <c r="G350">
        <v>848684.826516261</v>
      </c>
    </row>
    <row r="351" spans="1:7">
      <c r="A351">
        <v>349</v>
      </c>
      <c r="B351">
        <v>7263145.07532484</v>
      </c>
      <c r="C351">
        <v>1236283.11761973</v>
      </c>
      <c r="D351">
        <v>1486530.57246182</v>
      </c>
      <c r="E351">
        <v>3298396.03850828</v>
      </c>
      <c r="F351">
        <v>393263.931395077</v>
      </c>
      <c r="G351">
        <v>848671.415339932</v>
      </c>
    </row>
    <row r="352" spans="1:7">
      <c r="A352">
        <v>350</v>
      </c>
      <c r="B352">
        <v>7263145.53342747</v>
      </c>
      <c r="C352">
        <v>1236231.08273337</v>
      </c>
      <c r="D352">
        <v>1486550.98403482</v>
      </c>
      <c r="E352">
        <v>3298396.03850828</v>
      </c>
      <c r="F352">
        <v>393286.152086185</v>
      </c>
      <c r="G352">
        <v>848681.276064807</v>
      </c>
    </row>
    <row r="353" spans="1:7">
      <c r="A353">
        <v>351</v>
      </c>
      <c r="B353">
        <v>7263145.36732705</v>
      </c>
      <c r="C353">
        <v>1236267.10557802</v>
      </c>
      <c r="D353">
        <v>1486541.85524414</v>
      </c>
      <c r="E353">
        <v>3298396.03850828</v>
      </c>
      <c r="F353">
        <v>393267.471348319</v>
      </c>
      <c r="G353">
        <v>848672.896648299</v>
      </c>
    </row>
    <row r="354" spans="1:7">
      <c r="A354">
        <v>352</v>
      </c>
      <c r="B354">
        <v>7263145.42635144</v>
      </c>
      <c r="C354">
        <v>1236213.67200634</v>
      </c>
      <c r="D354">
        <v>1486557.51838029</v>
      </c>
      <c r="E354">
        <v>3298396.03850828</v>
      </c>
      <c r="F354">
        <v>393295.757496624</v>
      </c>
      <c r="G354">
        <v>848682.439959903</v>
      </c>
    </row>
    <row r="355" spans="1:7">
      <c r="A355">
        <v>353</v>
      </c>
      <c r="B355">
        <v>7263145.41515556</v>
      </c>
      <c r="C355">
        <v>1236276.5677029</v>
      </c>
      <c r="D355">
        <v>1486539.16328775</v>
      </c>
      <c r="E355">
        <v>3298396.03850828</v>
      </c>
      <c r="F355">
        <v>393261.507792633</v>
      </c>
      <c r="G355">
        <v>848672.137863985</v>
      </c>
    </row>
    <row r="356" spans="1:7">
      <c r="A356">
        <v>354</v>
      </c>
      <c r="B356">
        <v>7263145.64644985</v>
      </c>
      <c r="C356">
        <v>1236255.50114358</v>
      </c>
      <c r="D356">
        <v>1486538.49391501</v>
      </c>
      <c r="E356">
        <v>3298396.03850828</v>
      </c>
      <c r="F356">
        <v>393276.792795227</v>
      </c>
      <c r="G356">
        <v>848678.820087752</v>
      </c>
    </row>
    <row r="357" spans="1:7">
      <c r="A357">
        <v>355</v>
      </c>
      <c r="B357">
        <v>7263144.7663347</v>
      </c>
      <c r="C357">
        <v>1235806.5070449</v>
      </c>
      <c r="D357">
        <v>1486726.49387742</v>
      </c>
      <c r="E357">
        <v>3298396.03850828</v>
      </c>
      <c r="F357">
        <v>393467.445311919</v>
      </c>
      <c r="G357">
        <v>848748.281592173</v>
      </c>
    </row>
    <row r="358" spans="1:7">
      <c r="A358">
        <v>356</v>
      </c>
      <c r="B358">
        <v>7263144.85262597</v>
      </c>
      <c r="C358">
        <v>1235938.33664506</v>
      </c>
      <c r="D358">
        <v>1486674.40674557</v>
      </c>
      <c r="E358">
        <v>3298396.03850828</v>
      </c>
      <c r="F358">
        <v>393409.012646734</v>
      </c>
      <c r="G358">
        <v>848727.058080324</v>
      </c>
    </row>
    <row r="359" spans="1:7">
      <c r="A359">
        <v>357</v>
      </c>
      <c r="B359">
        <v>7263144.62715768</v>
      </c>
      <c r="C359">
        <v>1235733.48913051</v>
      </c>
      <c r="D359">
        <v>1486764.79722911</v>
      </c>
      <c r="E359">
        <v>3298396.03850828</v>
      </c>
      <c r="F359">
        <v>393492.642370181</v>
      </c>
      <c r="G359">
        <v>848757.659919598</v>
      </c>
    </row>
    <row r="360" spans="1:7">
      <c r="A360">
        <v>358</v>
      </c>
      <c r="B360">
        <v>7263144.47202072</v>
      </c>
      <c r="C360">
        <v>1235690.20101054</v>
      </c>
      <c r="D360">
        <v>1486781.68440189</v>
      </c>
      <c r="E360">
        <v>3298396.03850828</v>
      </c>
      <c r="F360">
        <v>393513.710691641</v>
      </c>
      <c r="G360">
        <v>848762.837408365</v>
      </c>
    </row>
    <row r="361" spans="1:7">
      <c r="A361">
        <v>359</v>
      </c>
      <c r="B361">
        <v>7263144.47453481</v>
      </c>
      <c r="C361">
        <v>1235508.49297534</v>
      </c>
      <c r="D361">
        <v>1486852.63323869</v>
      </c>
      <c r="E361">
        <v>3298396.03850828</v>
      </c>
      <c r="F361">
        <v>393596.295195128</v>
      </c>
      <c r="G361">
        <v>848791.014617382</v>
      </c>
    </row>
    <row r="362" spans="1:7">
      <c r="A362">
        <v>360</v>
      </c>
      <c r="B362">
        <v>7263145.11472382</v>
      </c>
      <c r="C362">
        <v>1235578.01882347</v>
      </c>
      <c r="D362">
        <v>1486831.32201018</v>
      </c>
      <c r="E362">
        <v>3298396.03850828</v>
      </c>
      <c r="F362">
        <v>393558.504912214</v>
      </c>
      <c r="G362">
        <v>848781.230469673</v>
      </c>
    </row>
    <row r="363" spans="1:7">
      <c r="A363">
        <v>361</v>
      </c>
      <c r="B363">
        <v>7263144.58151257</v>
      </c>
      <c r="C363">
        <v>1235782.4118762</v>
      </c>
      <c r="D363">
        <v>1486736.61294886</v>
      </c>
      <c r="E363">
        <v>3298396.03850828</v>
      </c>
      <c r="F363">
        <v>393480.152234744</v>
      </c>
      <c r="G363">
        <v>848749.365944486</v>
      </c>
    </row>
    <row r="364" spans="1:7">
      <c r="A364">
        <v>362</v>
      </c>
      <c r="B364">
        <v>7263144.79354046</v>
      </c>
      <c r="C364">
        <v>1235818.2090018</v>
      </c>
      <c r="D364">
        <v>1486730.15456514</v>
      </c>
      <c r="E364">
        <v>3298396.03850828</v>
      </c>
      <c r="F364">
        <v>393458.708406861</v>
      </c>
      <c r="G364">
        <v>848741.683058391</v>
      </c>
    </row>
    <row r="365" spans="1:7">
      <c r="A365">
        <v>363</v>
      </c>
      <c r="B365">
        <v>7263144.51771265</v>
      </c>
      <c r="C365">
        <v>1236085.96994254</v>
      </c>
      <c r="D365">
        <v>1486637.77833394</v>
      </c>
      <c r="E365">
        <v>3298396.03850828</v>
      </c>
      <c r="F365">
        <v>393335.968095274</v>
      </c>
      <c r="G365">
        <v>848688.762832615</v>
      </c>
    </row>
    <row r="366" spans="1:7">
      <c r="A366">
        <v>364</v>
      </c>
      <c r="B366">
        <v>7263144.75766733</v>
      </c>
      <c r="C366">
        <v>1235781.30313435</v>
      </c>
      <c r="D366">
        <v>1486744.30654181</v>
      </c>
      <c r="E366">
        <v>3298396.03850828</v>
      </c>
      <c r="F366">
        <v>393474.950882213</v>
      </c>
      <c r="G366">
        <v>848748.158600678</v>
      </c>
    </row>
    <row r="367" spans="1:7">
      <c r="A367">
        <v>365</v>
      </c>
      <c r="B367">
        <v>7263144.53341949</v>
      </c>
      <c r="C367">
        <v>1235659.29796108</v>
      </c>
      <c r="D367">
        <v>1486771.53632534</v>
      </c>
      <c r="E367">
        <v>3298396.03850828</v>
      </c>
      <c r="F367">
        <v>393546.522534643</v>
      </c>
      <c r="G367">
        <v>848771.138090142</v>
      </c>
    </row>
    <row r="368" spans="1:7">
      <c r="A368">
        <v>366</v>
      </c>
      <c r="B368">
        <v>7263144.43063052</v>
      </c>
      <c r="C368">
        <v>1235775.04758808</v>
      </c>
      <c r="D368">
        <v>1486747.66876258</v>
      </c>
      <c r="E368">
        <v>3298396.03850828</v>
      </c>
      <c r="F368">
        <v>393477.201462347</v>
      </c>
      <c r="G368">
        <v>848748.47430924</v>
      </c>
    </row>
    <row r="369" spans="1:7">
      <c r="A369">
        <v>367</v>
      </c>
      <c r="B369">
        <v>7263144.77041931</v>
      </c>
      <c r="C369">
        <v>1235438.44713543</v>
      </c>
      <c r="D369">
        <v>1486884.64406844</v>
      </c>
      <c r="E369">
        <v>3298396.03850828</v>
      </c>
      <c r="F369">
        <v>393622.965113556</v>
      </c>
      <c r="G369">
        <v>848802.675593611</v>
      </c>
    </row>
    <row r="370" spans="1:7">
      <c r="A370">
        <v>368</v>
      </c>
      <c r="B370">
        <v>7263144.45870985</v>
      </c>
      <c r="C370">
        <v>1235668.09621154</v>
      </c>
      <c r="D370">
        <v>1486789.97810837</v>
      </c>
      <c r="E370">
        <v>3298396.03850828</v>
      </c>
      <c r="F370">
        <v>393523.820302808</v>
      </c>
      <c r="G370">
        <v>848766.52557886</v>
      </c>
    </row>
    <row r="371" spans="1:7">
      <c r="A371">
        <v>369</v>
      </c>
      <c r="B371">
        <v>7263144.73938902</v>
      </c>
      <c r="C371">
        <v>1235916.54909039</v>
      </c>
      <c r="D371">
        <v>1486688.12021753</v>
      </c>
      <c r="E371">
        <v>3298396.03850828</v>
      </c>
      <c r="F371">
        <v>393420.193016895</v>
      </c>
      <c r="G371">
        <v>848723.83855593</v>
      </c>
    </row>
    <row r="372" spans="1:7">
      <c r="A372">
        <v>370</v>
      </c>
      <c r="B372">
        <v>7263144.61839058</v>
      </c>
      <c r="C372">
        <v>1235816.16878965</v>
      </c>
      <c r="D372">
        <v>1486727.09302561</v>
      </c>
      <c r="E372">
        <v>3298396.03850828</v>
      </c>
      <c r="F372">
        <v>393461.518965047</v>
      </c>
      <c r="G372">
        <v>848743.799101986</v>
      </c>
    </row>
    <row r="373" spans="1:7">
      <c r="A373">
        <v>371</v>
      </c>
      <c r="B373">
        <v>7263144.63497303</v>
      </c>
      <c r="C373">
        <v>1235755.48811553</v>
      </c>
      <c r="D373">
        <v>1486754.32482543</v>
      </c>
      <c r="E373">
        <v>3298396.03850828</v>
      </c>
      <c r="F373">
        <v>393486.901621411</v>
      </c>
      <c r="G373">
        <v>848751.881902372</v>
      </c>
    </row>
    <row r="374" spans="1:7">
      <c r="A374">
        <v>372</v>
      </c>
      <c r="B374">
        <v>7263144.46780493</v>
      </c>
      <c r="C374">
        <v>1235835.17867378</v>
      </c>
      <c r="D374">
        <v>1486722.83689027</v>
      </c>
      <c r="E374">
        <v>3298396.03850828</v>
      </c>
      <c r="F374">
        <v>393450.71611151</v>
      </c>
      <c r="G374">
        <v>848739.697621084</v>
      </c>
    </row>
    <row r="375" spans="1:7">
      <c r="A375">
        <v>373</v>
      </c>
      <c r="B375">
        <v>7263144.47758908</v>
      </c>
      <c r="C375">
        <v>1235760.8294486</v>
      </c>
      <c r="D375">
        <v>1486752.75124586</v>
      </c>
      <c r="E375">
        <v>3298396.03850828</v>
      </c>
      <c r="F375">
        <v>393483.961991142</v>
      </c>
      <c r="G375">
        <v>848750.896395201</v>
      </c>
    </row>
    <row r="376" spans="1:7">
      <c r="A376">
        <v>374</v>
      </c>
      <c r="B376">
        <v>7263144.2243224</v>
      </c>
      <c r="C376">
        <v>1235844.90183274</v>
      </c>
      <c r="D376">
        <v>1486721.61829182</v>
      </c>
      <c r="E376">
        <v>3298396.03850828</v>
      </c>
      <c r="F376">
        <v>393445.110434275</v>
      </c>
      <c r="G376">
        <v>848736.555255275</v>
      </c>
    </row>
    <row r="377" spans="1:7">
      <c r="A377">
        <v>375</v>
      </c>
      <c r="B377">
        <v>7263144.23499651</v>
      </c>
      <c r="C377">
        <v>1235807.21916998</v>
      </c>
      <c r="D377">
        <v>1486735.99913824</v>
      </c>
      <c r="E377">
        <v>3298396.03850828</v>
      </c>
      <c r="F377">
        <v>393462.372317006</v>
      </c>
      <c r="G377">
        <v>848742.605863004</v>
      </c>
    </row>
    <row r="378" spans="1:7">
      <c r="A378">
        <v>376</v>
      </c>
      <c r="B378">
        <v>7263143.88742895</v>
      </c>
      <c r="C378">
        <v>1236084.93327397</v>
      </c>
      <c r="D378">
        <v>1486623.65925765</v>
      </c>
      <c r="E378">
        <v>3298396.03850828</v>
      </c>
      <c r="F378">
        <v>393342.535345979</v>
      </c>
      <c r="G378">
        <v>848696.721043064</v>
      </c>
    </row>
    <row r="379" spans="1:7">
      <c r="A379">
        <v>377</v>
      </c>
      <c r="B379">
        <v>7263144.30762808</v>
      </c>
      <c r="C379">
        <v>1236255.44410187</v>
      </c>
      <c r="D379">
        <v>1486556.37543106</v>
      </c>
      <c r="E379">
        <v>3298396.03850828</v>
      </c>
      <c r="F379">
        <v>393267.244343014</v>
      </c>
      <c r="G379">
        <v>848669.20524385</v>
      </c>
    </row>
    <row r="380" spans="1:7">
      <c r="A380">
        <v>378</v>
      </c>
      <c r="B380">
        <v>7263143.94890738</v>
      </c>
      <c r="C380">
        <v>1236106.95086611</v>
      </c>
      <c r="D380">
        <v>1486615.17563939</v>
      </c>
      <c r="E380">
        <v>3298396.03850828</v>
      </c>
      <c r="F380">
        <v>393332.776564529</v>
      </c>
      <c r="G380">
        <v>848693.007329066</v>
      </c>
    </row>
    <row r="381" spans="1:7">
      <c r="A381">
        <v>379</v>
      </c>
      <c r="B381">
        <v>7263143.82724037</v>
      </c>
      <c r="C381">
        <v>1236124.48732789</v>
      </c>
      <c r="D381">
        <v>1486602.36366533</v>
      </c>
      <c r="E381">
        <v>3298396.03850828</v>
      </c>
      <c r="F381">
        <v>393329.423592056</v>
      </c>
      <c r="G381">
        <v>848691.514146818</v>
      </c>
    </row>
    <row r="382" spans="1:7">
      <c r="A382">
        <v>380</v>
      </c>
      <c r="B382">
        <v>7263143.81303596</v>
      </c>
      <c r="C382">
        <v>1236200.42480265</v>
      </c>
      <c r="D382">
        <v>1486577.56218039</v>
      </c>
      <c r="E382">
        <v>3298396.03850828</v>
      </c>
      <c r="F382">
        <v>393293.18457226</v>
      </c>
      <c r="G382">
        <v>848676.602972375</v>
      </c>
    </row>
    <row r="383" spans="1:7">
      <c r="A383">
        <v>381</v>
      </c>
      <c r="B383">
        <v>7263144.29317019</v>
      </c>
      <c r="C383">
        <v>1236218.74930919</v>
      </c>
      <c r="D383">
        <v>1486578.01467092</v>
      </c>
      <c r="E383">
        <v>3298396.03850828</v>
      </c>
      <c r="F383">
        <v>393277.813362565</v>
      </c>
      <c r="G383">
        <v>848673.677319236</v>
      </c>
    </row>
    <row r="384" spans="1:7">
      <c r="A384">
        <v>382</v>
      </c>
      <c r="B384">
        <v>7263143.80360541</v>
      </c>
      <c r="C384">
        <v>1236124.88443159</v>
      </c>
      <c r="D384">
        <v>1486608.51623881</v>
      </c>
      <c r="E384">
        <v>3298396.03850828</v>
      </c>
      <c r="F384">
        <v>393325.333496817</v>
      </c>
      <c r="G384">
        <v>848689.03092991</v>
      </c>
    </row>
    <row r="385" spans="1:7">
      <c r="A385">
        <v>383</v>
      </c>
      <c r="B385">
        <v>7263143.39025301</v>
      </c>
      <c r="C385">
        <v>1236104.33823582</v>
      </c>
      <c r="D385">
        <v>1486614.00418724</v>
      </c>
      <c r="E385">
        <v>3298396.03850828</v>
      </c>
      <c r="F385">
        <v>393338.16318245</v>
      </c>
      <c r="G385">
        <v>848690.84613922</v>
      </c>
    </row>
    <row r="386" spans="1:7">
      <c r="A386">
        <v>384</v>
      </c>
      <c r="B386">
        <v>7263143.42709181</v>
      </c>
      <c r="C386">
        <v>1236012.89230154</v>
      </c>
      <c r="D386">
        <v>1486651.46340794</v>
      </c>
      <c r="E386">
        <v>3298396.03850828</v>
      </c>
      <c r="F386">
        <v>393378.065590652</v>
      </c>
      <c r="G386">
        <v>848704.967283398</v>
      </c>
    </row>
    <row r="387" spans="1:7">
      <c r="A387">
        <v>385</v>
      </c>
      <c r="B387">
        <v>7263143.40955469</v>
      </c>
      <c r="C387">
        <v>1236114.99202255</v>
      </c>
      <c r="D387">
        <v>1486610.01057751</v>
      </c>
      <c r="E387">
        <v>3298396.03850828</v>
      </c>
      <c r="F387">
        <v>393333.380683329</v>
      </c>
      <c r="G387">
        <v>848688.987763017</v>
      </c>
    </row>
    <row r="388" spans="1:7">
      <c r="A388">
        <v>386</v>
      </c>
      <c r="B388">
        <v>7263143.43614787</v>
      </c>
      <c r="C388">
        <v>1236204.91561381</v>
      </c>
      <c r="D388">
        <v>1486570.85605248</v>
      </c>
      <c r="E388">
        <v>3298396.03850828</v>
      </c>
      <c r="F388">
        <v>393298.292572789</v>
      </c>
      <c r="G388">
        <v>848673.333400506</v>
      </c>
    </row>
    <row r="389" spans="1:7">
      <c r="A389">
        <v>387</v>
      </c>
      <c r="B389">
        <v>7263143.36580374</v>
      </c>
      <c r="C389">
        <v>1236081.18026977</v>
      </c>
      <c r="D389">
        <v>1486624.59673231</v>
      </c>
      <c r="E389">
        <v>3298396.03850828</v>
      </c>
      <c r="F389">
        <v>393346.854941983</v>
      </c>
      <c r="G389">
        <v>848694.695351396</v>
      </c>
    </row>
    <row r="390" spans="1:7">
      <c r="A390">
        <v>388</v>
      </c>
      <c r="B390">
        <v>7263143.31020799</v>
      </c>
      <c r="C390">
        <v>1236138.24775678</v>
      </c>
      <c r="D390">
        <v>1486597.05127792</v>
      </c>
      <c r="E390">
        <v>3298396.03850828</v>
      </c>
      <c r="F390">
        <v>393324.34579401</v>
      </c>
      <c r="G390">
        <v>848687.626870998</v>
      </c>
    </row>
    <row r="391" spans="1:7">
      <c r="A391">
        <v>389</v>
      </c>
      <c r="B391">
        <v>7263143.34502552</v>
      </c>
      <c r="C391">
        <v>1236197.63257561</v>
      </c>
      <c r="D391">
        <v>1486573.36549463</v>
      </c>
      <c r="E391">
        <v>3298396.03850828</v>
      </c>
      <c r="F391">
        <v>393298.477943354</v>
      </c>
      <c r="G391">
        <v>848677.830503649</v>
      </c>
    </row>
    <row r="392" spans="1:7">
      <c r="A392">
        <v>390</v>
      </c>
      <c r="B392">
        <v>7263143.17847494</v>
      </c>
      <c r="C392">
        <v>1236171.09085217</v>
      </c>
      <c r="D392">
        <v>1486582.10999308</v>
      </c>
      <c r="E392">
        <v>3298396.03850828</v>
      </c>
      <c r="F392">
        <v>393310.63381241</v>
      </c>
      <c r="G392">
        <v>848683.305308995</v>
      </c>
    </row>
    <row r="393" spans="1:7">
      <c r="A393">
        <v>391</v>
      </c>
      <c r="B393">
        <v>7263143.21647678</v>
      </c>
      <c r="C393">
        <v>1236180.56706194</v>
      </c>
      <c r="D393">
        <v>1486578.65574824</v>
      </c>
      <c r="E393">
        <v>3298396.03850828</v>
      </c>
      <c r="F393">
        <v>393306.238237908</v>
      </c>
      <c r="G393">
        <v>848681.716920412</v>
      </c>
    </row>
    <row r="394" spans="1:7">
      <c r="A394">
        <v>392</v>
      </c>
      <c r="B394">
        <v>7263143.26479063</v>
      </c>
      <c r="C394">
        <v>1236193.0464774</v>
      </c>
      <c r="D394">
        <v>1486567.68045643</v>
      </c>
      <c r="E394">
        <v>3298396.03850828</v>
      </c>
      <c r="F394">
        <v>393306.983667228</v>
      </c>
      <c r="G394">
        <v>848679.515681296</v>
      </c>
    </row>
    <row r="395" spans="1:7">
      <c r="A395">
        <v>393</v>
      </c>
      <c r="B395">
        <v>7263143.2529586</v>
      </c>
      <c r="C395">
        <v>1236204.97937275</v>
      </c>
      <c r="D395">
        <v>1486569.16406403</v>
      </c>
      <c r="E395">
        <v>3298396.03850828</v>
      </c>
      <c r="F395">
        <v>393295.156035756</v>
      </c>
      <c r="G395">
        <v>848677.914977785</v>
      </c>
    </row>
    <row r="396" spans="1:7">
      <c r="A396">
        <v>394</v>
      </c>
      <c r="B396">
        <v>7263143.24847096</v>
      </c>
      <c r="C396">
        <v>1236121.8279043</v>
      </c>
      <c r="D396">
        <v>1486598.22122469</v>
      </c>
      <c r="E396">
        <v>3298396.03850828</v>
      </c>
      <c r="F396">
        <v>393335.658812405</v>
      </c>
      <c r="G396">
        <v>848691.502021279</v>
      </c>
    </row>
    <row r="397" spans="1:7">
      <c r="A397">
        <v>395</v>
      </c>
      <c r="B397">
        <v>7263143.28957372</v>
      </c>
      <c r="C397">
        <v>1236310.16175447</v>
      </c>
      <c r="D397">
        <v>1486526.07896148</v>
      </c>
      <c r="E397">
        <v>3298396.03850828</v>
      </c>
      <c r="F397">
        <v>393250.534987782</v>
      </c>
      <c r="G397">
        <v>848660.475361709</v>
      </c>
    </row>
    <row r="398" spans="1:7">
      <c r="A398">
        <v>396</v>
      </c>
      <c r="B398">
        <v>7263143.12833227</v>
      </c>
      <c r="C398">
        <v>1236049.53891939</v>
      </c>
      <c r="D398">
        <v>1486628.77377664</v>
      </c>
      <c r="E398">
        <v>3298396.03850828</v>
      </c>
      <c r="F398">
        <v>393365.725767526</v>
      </c>
      <c r="G398">
        <v>848703.051360436</v>
      </c>
    </row>
    <row r="399" spans="1:7">
      <c r="A399">
        <v>397</v>
      </c>
      <c r="B399">
        <v>7263143.16347709</v>
      </c>
      <c r="C399">
        <v>1236029.98415083</v>
      </c>
      <c r="D399">
        <v>1486637.31092123</v>
      </c>
      <c r="E399">
        <v>3298396.03850828</v>
      </c>
      <c r="F399">
        <v>393373.469637863</v>
      </c>
      <c r="G399">
        <v>848706.360258883</v>
      </c>
    </row>
    <row r="400" spans="1:7">
      <c r="A400">
        <v>398</v>
      </c>
      <c r="B400">
        <v>7263143.0621975</v>
      </c>
      <c r="C400">
        <v>1235975.54823243</v>
      </c>
      <c r="D400">
        <v>1486662.6795991</v>
      </c>
      <c r="E400">
        <v>3298396.03850828</v>
      </c>
      <c r="F400">
        <v>393394.522214323</v>
      </c>
      <c r="G400">
        <v>848714.273643375</v>
      </c>
    </row>
    <row r="401" spans="1:7">
      <c r="A401">
        <v>399</v>
      </c>
      <c r="B401">
        <v>7263143.20275799</v>
      </c>
      <c r="C401">
        <v>1235981.59235859</v>
      </c>
      <c r="D401">
        <v>1486657.99290017</v>
      </c>
      <c r="E401">
        <v>3298396.03850828</v>
      </c>
      <c r="F401">
        <v>393393.524432216</v>
      </c>
      <c r="G401">
        <v>848714.05455874</v>
      </c>
    </row>
    <row r="402" spans="1:7">
      <c r="A402">
        <v>400</v>
      </c>
      <c r="B402">
        <v>7263143.28429279</v>
      </c>
      <c r="C402">
        <v>1235779.96731844</v>
      </c>
      <c r="D402">
        <v>1486745.03813518</v>
      </c>
      <c r="E402">
        <v>3298396.03850828</v>
      </c>
      <c r="F402">
        <v>393475.991628706</v>
      </c>
      <c r="G402">
        <v>848746.248702184</v>
      </c>
    </row>
    <row r="403" spans="1:7">
      <c r="A403">
        <v>401</v>
      </c>
      <c r="B403">
        <v>7263143.15481842</v>
      </c>
      <c r="C403">
        <v>1236054.61692391</v>
      </c>
      <c r="D403">
        <v>1486636.71373549</v>
      </c>
      <c r="E403">
        <v>3298396.03850828</v>
      </c>
      <c r="F403">
        <v>393356.86621719</v>
      </c>
      <c r="G403">
        <v>848698.919433553</v>
      </c>
    </row>
    <row r="404" spans="1:7">
      <c r="A404">
        <v>402</v>
      </c>
      <c r="B404">
        <v>7263143.14126088</v>
      </c>
      <c r="C404">
        <v>1235916.2474755</v>
      </c>
      <c r="D404">
        <v>1486684.04965279</v>
      </c>
      <c r="E404">
        <v>3298396.03850828</v>
      </c>
      <c r="F404">
        <v>393420.960359399</v>
      </c>
      <c r="G404">
        <v>848725.845264909</v>
      </c>
    </row>
    <row r="405" spans="1:7">
      <c r="A405">
        <v>403</v>
      </c>
      <c r="B405">
        <v>7263143.12986526</v>
      </c>
      <c r="C405">
        <v>1235933.6839149</v>
      </c>
      <c r="D405">
        <v>1486679.82963679</v>
      </c>
      <c r="E405">
        <v>3298396.03850828</v>
      </c>
      <c r="F405">
        <v>393412.048743445</v>
      </c>
      <c r="G405">
        <v>848721.529061837</v>
      </c>
    </row>
    <row r="406" spans="1:7">
      <c r="A406">
        <v>404</v>
      </c>
      <c r="B406">
        <v>7263142.99015153</v>
      </c>
      <c r="C406">
        <v>1235999.949577</v>
      </c>
      <c r="D406">
        <v>1486646.31396659</v>
      </c>
      <c r="E406">
        <v>3298396.03850828</v>
      </c>
      <c r="F406">
        <v>393391.1827232</v>
      </c>
      <c r="G406">
        <v>848709.505376462</v>
      </c>
    </row>
    <row r="407" spans="1:7">
      <c r="A407">
        <v>405</v>
      </c>
      <c r="B407">
        <v>7263143.06481059</v>
      </c>
      <c r="C407">
        <v>1235959.51679166</v>
      </c>
      <c r="D407">
        <v>1486662.63837568</v>
      </c>
      <c r="E407">
        <v>3298396.03850828</v>
      </c>
      <c r="F407">
        <v>393408.96061782</v>
      </c>
      <c r="G407">
        <v>848715.91051716</v>
      </c>
    </row>
    <row r="408" spans="1:7">
      <c r="A408">
        <v>406</v>
      </c>
      <c r="B408">
        <v>7263142.8930126</v>
      </c>
      <c r="C408">
        <v>1235940.48541069</v>
      </c>
      <c r="D408">
        <v>1486670.65652675</v>
      </c>
      <c r="E408">
        <v>3298396.03850828</v>
      </c>
      <c r="F408">
        <v>393417.173951934</v>
      </c>
      <c r="G408">
        <v>848718.53861494</v>
      </c>
    </row>
    <row r="409" spans="1:7">
      <c r="A409">
        <v>407</v>
      </c>
      <c r="B409">
        <v>7263142.95165905</v>
      </c>
      <c r="C409">
        <v>1235977.0606484</v>
      </c>
      <c r="D409">
        <v>1486653.46164117</v>
      </c>
      <c r="E409">
        <v>3298396.03850828</v>
      </c>
      <c r="F409">
        <v>393403.113625237</v>
      </c>
      <c r="G409">
        <v>848713.277235962</v>
      </c>
    </row>
    <row r="410" spans="1:7">
      <c r="A410">
        <v>408</v>
      </c>
      <c r="B410">
        <v>7263142.97089309</v>
      </c>
      <c r="C410">
        <v>1235905.88580054</v>
      </c>
      <c r="D410">
        <v>1486686.04695748</v>
      </c>
      <c r="E410">
        <v>3298396.03850828</v>
      </c>
      <c r="F410">
        <v>393432.595124557</v>
      </c>
      <c r="G410">
        <v>848722.404502239</v>
      </c>
    </row>
    <row r="411" spans="1:7">
      <c r="A411">
        <v>409</v>
      </c>
      <c r="B411">
        <v>7263142.81024991</v>
      </c>
      <c r="C411">
        <v>1236000.91322528</v>
      </c>
      <c r="D411">
        <v>1486646.09531643</v>
      </c>
      <c r="E411">
        <v>3298396.03850828</v>
      </c>
      <c r="F411">
        <v>393390.947946956</v>
      </c>
      <c r="G411">
        <v>848708.815252967</v>
      </c>
    </row>
    <row r="412" spans="1:7">
      <c r="A412">
        <v>410</v>
      </c>
      <c r="B412">
        <v>7263142.83989204</v>
      </c>
      <c r="C412">
        <v>1235992.12756721</v>
      </c>
      <c r="D412">
        <v>1486650.6738313</v>
      </c>
      <c r="E412">
        <v>3298396.03850828</v>
      </c>
      <c r="F412">
        <v>393394.754390024</v>
      </c>
      <c r="G412">
        <v>848709.245595228</v>
      </c>
    </row>
    <row r="413" spans="1:7">
      <c r="A413">
        <v>411</v>
      </c>
      <c r="B413">
        <v>7263142.78205917</v>
      </c>
      <c r="C413">
        <v>1235932.58313227</v>
      </c>
      <c r="D413">
        <v>1486671.90608149</v>
      </c>
      <c r="E413">
        <v>3298396.03850828</v>
      </c>
      <c r="F413">
        <v>393422.169704597</v>
      </c>
      <c r="G413">
        <v>848720.084632535</v>
      </c>
    </row>
    <row r="414" spans="1:7">
      <c r="A414">
        <v>412</v>
      </c>
      <c r="B414">
        <v>7263142.66383015</v>
      </c>
      <c r="C414">
        <v>1236126.5233622</v>
      </c>
      <c r="D414">
        <v>1486591.46650845</v>
      </c>
      <c r="E414">
        <v>3298396.03850828</v>
      </c>
      <c r="F414">
        <v>393340.393680787</v>
      </c>
      <c r="G414">
        <v>848688.241770434</v>
      </c>
    </row>
    <row r="415" spans="1:7">
      <c r="A415">
        <v>413</v>
      </c>
      <c r="B415">
        <v>7263142.69201867</v>
      </c>
      <c r="C415">
        <v>1236177.98702278</v>
      </c>
      <c r="D415">
        <v>1486571.31180212</v>
      </c>
      <c r="E415">
        <v>3298396.03850828</v>
      </c>
      <c r="F415">
        <v>393317.222757752</v>
      </c>
      <c r="G415">
        <v>848680.13192774</v>
      </c>
    </row>
    <row r="416" spans="1:7">
      <c r="A416">
        <v>414</v>
      </c>
      <c r="B416">
        <v>7263142.69456931</v>
      </c>
      <c r="C416">
        <v>1236079.17463629</v>
      </c>
      <c r="D416">
        <v>1486609.75364742</v>
      </c>
      <c r="E416">
        <v>3298396.03850828</v>
      </c>
      <c r="F416">
        <v>393361.815094506</v>
      </c>
      <c r="G416">
        <v>848695.912682811</v>
      </c>
    </row>
    <row r="417" spans="1:7">
      <c r="A417">
        <v>415</v>
      </c>
      <c r="B417">
        <v>7263142.68721696</v>
      </c>
      <c r="C417">
        <v>1236207.6583652</v>
      </c>
      <c r="D417">
        <v>1486560.3042535</v>
      </c>
      <c r="E417">
        <v>3298396.03850828</v>
      </c>
      <c r="F417">
        <v>393303.695522865</v>
      </c>
      <c r="G417">
        <v>848674.990567106</v>
      </c>
    </row>
    <row r="418" spans="1:7">
      <c r="A418">
        <v>416</v>
      </c>
      <c r="B418">
        <v>7263142.7080872</v>
      </c>
      <c r="C418">
        <v>1236127.2535165</v>
      </c>
      <c r="D418">
        <v>1486590.65860283</v>
      </c>
      <c r="E418">
        <v>3298396.03850828</v>
      </c>
      <c r="F418">
        <v>393340.660182803</v>
      </c>
      <c r="G418">
        <v>848688.097276785</v>
      </c>
    </row>
    <row r="419" spans="1:7">
      <c r="A419">
        <v>417</v>
      </c>
      <c r="B419">
        <v>7263142.62859972</v>
      </c>
      <c r="C419">
        <v>1235978.67508553</v>
      </c>
      <c r="D419">
        <v>1486651.55913962</v>
      </c>
      <c r="E419">
        <v>3298396.03850828</v>
      </c>
      <c r="F419">
        <v>393403.223250058</v>
      </c>
      <c r="G419">
        <v>848713.13261623</v>
      </c>
    </row>
    <row r="420" spans="1:7">
      <c r="A420">
        <v>418</v>
      </c>
      <c r="B420">
        <v>7263142.65432301</v>
      </c>
      <c r="C420">
        <v>1235942.13580334</v>
      </c>
      <c r="D420">
        <v>1486668.08692583</v>
      </c>
      <c r="E420">
        <v>3298396.03850828</v>
      </c>
      <c r="F420">
        <v>393417.546484745</v>
      </c>
      <c r="G420">
        <v>848718.846600811</v>
      </c>
    </row>
    <row r="421" spans="1:7">
      <c r="A421">
        <v>419</v>
      </c>
      <c r="B421">
        <v>7263142.64692404</v>
      </c>
      <c r="C421">
        <v>1236017.5853769</v>
      </c>
      <c r="D421">
        <v>1486631.59912293</v>
      </c>
      <c r="E421">
        <v>3298396.03850828</v>
      </c>
      <c r="F421">
        <v>393388.961978043</v>
      </c>
      <c r="G421">
        <v>848708.461937883</v>
      </c>
    </row>
    <row r="422" spans="1:7">
      <c r="A422">
        <v>420</v>
      </c>
      <c r="B422">
        <v>7263142.70719534</v>
      </c>
      <c r="C422">
        <v>1235915.97733003</v>
      </c>
      <c r="D422">
        <v>1486670.68307336</v>
      </c>
      <c r="E422">
        <v>3298396.03850828</v>
      </c>
      <c r="F422">
        <v>393434.159246003</v>
      </c>
      <c r="G422">
        <v>848725.849037662</v>
      </c>
    </row>
    <row r="423" spans="1:7">
      <c r="A423">
        <v>421</v>
      </c>
      <c r="B423">
        <v>7263142.83493653</v>
      </c>
      <c r="C423">
        <v>1236181.88804057</v>
      </c>
      <c r="D423">
        <v>1486573.83425657</v>
      </c>
      <c r="E423">
        <v>3298396.03850828</v>
      </c>
      <c r="F423">
        <v>393313.948424285</v>
      </c>
      <c r="G423">
        <v>848677.125706825</v>
      </c>
    </row>
    <row r="424" spans="1:7">
      <c r="A424">
        <v>422</v>
      </c>
      <c r="B424">
        <v>7263142.65168702</v>
      </c>
      <c r="C424">
        <v>1235969.54892196</v>
      </c>
      <c r="D424">
        <v>1486652.42114957</v>
      </c>
      <c r="E424">
        <v>3298396.03850828</v>
      </c>
      <c r="F424">
        <v>393410.167087149</v>
      </c>
      <c r="G424">
        <v>848714.476020055</v>
      </c>
    </row>
    <row r="425" spans="1:7">
      <c r="A425">
        <v>423</v>
      </c>
      <c r="B425">
        <v>7263142.7814435</v>
      </c>
      <c r="C425">
        <v>1235930.49341087</v>
      </c>
      <c r="D425">
        <v>1486675.60114943</v>
      </c>
      <c r="E425">
        <v>3298396.03850828</v>
      </c>
      <c r="F425">
        <v>393418.98353184</v>
      </c>
      <c r="G425">
        <v>848721.664843085</v>
      </c>
    </row>
    <row r="426" spans="1:7">
      <c r="A426">
        <v>424</v>
      </c>
      <c r="B426">
        <v>7263142.66961867</v>
      </c>
      <c r="C426">
        <v>1235931.08679401</v>
      </c>
      <c r="D426">
        <v>1486670.92314254</v>
      </c>
      <c r="E426">
        <v>3298396.03850828</v>
      </c>
      <c r="F426">
        <v>393424.10482157</v>
      </c>
      <c r="G426">
        <v>848720.516352271</v>
      </c>
    </row>
    <row r="427" spans="1:7">
      <c r="A427">
        <v>425</v>
      </c>
      <c r="B427">
        <v>7263142.75586083</v>
      </c>
      <c r="C427">
        <v>1235999.999831</v>
      </c>
      <c r="D427">
        <v>1486644.06011487</v>
      </c>
      <c r="E427">
        <v>3298396.03850828</v>
      </c>
      <c r="F427">
        <v>393393.480539377</v>
      </c>
      <c r="G427">
        <v>848709.176867295</v>
      </c>
    </row>
    <row r="428" spans="1:7">
      <c r="A428">
        <v>426</v>
      </c>
      <c r="B428">
        <v>7263142.62213734</v>
      </c>
      <c r="C428">
        <v>1236001.15414468</v>
      </c>
      <c r="D428">
        <v>1486643.03675799</v>
      </c>
      <c r="E428">
        <v>3298396.03850828</v>
      </c>
      <c r="F428">
        <v>393393.782279158</v>
      </c>
      <c r="G428">
        <v>848708.61044723</v>
      </c>
    </row>
    <row r="429" spans="1:7">
      <c r="A429">
        <v>427</v>
      </c>
      <c r="B429">
        <v>7263142.58074368</v>
      </c>
      <c r="C429">
        <v>1235899.76900299</v>
      </c>
      <c r="D429">
        <v>1486685.78922806</v>
      </c>
      <c r="E429">
        <v>3298396.03850828</v>
      </c>
      <c r="F429">
        <v>393436.818767806</v>
      </c>
      <c r="G429">
        <v>848724.165236547</v>
      </c>
    </row>
    <row r="430" spans="1:7">
      <c r="A430">
        <v>428</v>
      </c>
      <c r="B430">
        <v>7263142.66460604</v>
      </c>
      <c r="C430">
        <v>1235921.70735436</v>
      </c>
      <c r="D430">
        <v>1486675.60943608</v>
      </c>
      <c r="E430">
        <v>3298396.03850828</v>
      </c>
      <c r="F430">
        <v>393427.986137281</v>
      </c>
      <c r="G430">
        <v>848721.323170034</v>
      </c>
    </row>
    <row r="431" spans="1:7">
      <c r="A431">
        <v>429</v>
      </c>
      <c r="B431">
        <v>7263142.59464053</v>
      </c>
      <c r="C431">
        <v>1235989.0013962</v>
      </c>
      <c r="D431">
        <v>1486646.837446</v>
      </c>
      <c r="E431">
        <v>3298396.03850828</v>
      </c>
      <c r="F431">
        <v>393400.737791881</v>
      </c>
      <c r="G431">
        <v>848709.979498171</v>
      </c>
    </row>
    <row r="432" spans="1:7">
      <c r="A432">
        <v>430</v>
      </c>
      <c r="B432">
        <v>7263142.64371015</v>
      </c>
      <c r="C432">
        <v>1235879.04488746</v>
      </c>
      <c r="D432">
        <v>1486695.67378314</v>
      </c>
      <c r="E432">
        <v>3298396.03850828</v>
      </c>
      <c r="F432">
        <v>393444.580803216</v>
      </c>
      <c r="G432">
        <v>848727.305728055</v>
      </c>
    </row>
    <row r="433" spans="1:7">
      <c r="A433">
        <v>431</v>
      </c>
      <c r="B433">
        <v>7263142.59342287</v>
      </c>
      <c r="C433">
        <v>1235805.65800121</v>
      </c>
      <c r="D433">
        <v>1486721.17457303</v>
      </c>
      <c r="E433">
        <v>3298396.03850828</v>
      </c>
      <c r="F433">
        <v>393481.22605152</v>
      </c>
      <c r="G433">
        <v>848738.496288827</v>
      </c>
    </row>
    <row r="434" spans="1:7">
      <c r="A434">
        <v>432</v>
      </c>
      <c r="B434">
        <v>7263142.59461756</v>
      </c>
      <c r="C434">
        <v>1235986.65498418</v>
      </c>
      <c r="D434">
        <v>1486652.781816</v>
      </c>
      <c r="E434">
        <v>3298396.03850828</v>
      </c>
      <c r="F434">
        <v>393398.676883624</v>
      </c>
      <c r="G434">
        <v>848708.442425472</v>
      </c>
    </row>
    <row r="435" spans="1:7">
      <c r="A435">
        <v>433</v>
      </c>
      <c r="B435">
        <v>7263142.55968563</v>
      </c>
      <c r="C435">
        <v>1235952.43029371</v>
      </c>
      <c r="D435">
        <v>1486664.9179917</v>
      </c>
      <c r="E435">
        <v>3298396.03850828</v>
      </c>
      <c r="F435">
        <v>393413.67195929</v>
      </c>
      <c r="G435">
        <v>848715.50093265</v>
      </c>
    </row>
    <row r="436" spans="1:7">
      <c r="A436">
        <v>434</v>
      </c>
      <c r="B436">
        <v>7263142.61653214</v>
      </c>
      <c r="C436">
        <v>1235932.39539512</v>
      </c>
      <c r="D436">
        <v>1486675.34407418</v>
      </c>
      <c r="E436">
        <v>3298396.03850828</v>
      </c>
      <c r="F436">
        <v>393420.386778525</v>
      </c>
      <c r="G436">
        <v>848718.451776037</v>
      </c>
    </row>
    <row r="437" spans="1:7">
      <c r="A437">
        <v>435</v>
      </c>
      <c r="B437">
        <v>7263142.59499815</v>
      </c>
      <c r="C437">
        <v>1235930.98121493</v>
      </c>
      <c r="D437">
        <v>1486673.33972781</v>
      </c>
      <c r="E437">
        <v>3298396.03850828</v>
      </c>
      <c r="F437">
        <v>393423.273294303</v>
      </c>
      <c r="G437">
        <v>848718.962252825</v>
      </c>
    </row>
    <row r="438" spans="1:7">
      <c r="A438">
        <v>436</v>
      </c>
      <c r="B438">
        <v>7263142.63185249</v>
      </c>
      <c r="C438">
        <v>1235984.40822679</v>
      </c>
      <c r="D438">
        <v>1486651.91214217</v>
      </c>
      <c r="E438">
        <v>3298396.03850828</v>
      </c>
      <c r="F438">
        <v>393400.181827891</v>
      </c>
      <c r="G438">
        <v>848710.091147355</v>
      </c>
    </row>
    <row r="439" spans="1:7">
      <c r="A439">
        <v>437</v>
      </c>
      <c r="B439">
        <v>7263142.59941476</v>
      </c>
      <c r="C439">
        <v>1235914.94845338</v>
      </c>
      <c r="D439">
        <v>1486679.52838043</v>
      </c>
      <c r="E439">
        <v>3298396.03850828</v>
      </c>
      <c r="F439">
        <v>393430.399638313</v>
      </c>
      <c r="G439">
        <v>848721.68443435</v>
      </c>
    </row>
    <row r="440" spans="1:7">
      <c r="A440">
        <v>438</v>
      </c>
      <c r="B440">
        <v>7263142.56384162</v>
      </c>
      <c r="C440">
        <v>1236004.93939561</v>
      </c>
      <c r="D440">
        <v>1486643.63138159</v>
      </c>
      <c r="E440">
        <v>3298396.03850828</v>
      </c>
      <c r="F440">
        <v>393391.520825758</v>
      </c>
      <c r="G440">
        <v>848706.433730382</v>
      </c>
    </row>
    <row r="441" spans="1:7">
      <c r="A441">
        <v>439</v>
      </c>
      <c r="B441">
        <v>7263142.5890794</v>
      </c>
      <c r="C441">
        <v>1235942.01286552</v>
      </c>
      <c r="D441">
        <v>1486669.600637</v>
      </c>
      <c r="E441">
        <v>3298396.03850828</v>
      </c>
      <c r="F441">
        <v>393417.554189115</v>
      </c>
      <c r="G441">
        <v>848717.382879477</v>
      </c>
    </row>
    <row r="442" spans="1:7">
      <c r="A442">
        <v>440</v>
      </c>
      <c r="B442">
        <v>7263142.52594554</v>
      </c>
      <c r="C442">
        <v>1235992.45513753</v>
      </c>
      <c r="D442">
        <v>1486651.51639601</v>
      </c>
      <c r="E442">
        <v>3298396.03850828</v>
      </c>
      <c r="F442">
        <v>393393.98802098</v>
      </c>
      <c r="G442">
        <v>848708.527882739</v>
      </c>
    </row>
    <row r="443" spans="1:7">
      <c r="A443">
        <v>441</v>
      </c>
      <c r="B443">
        <v>7263142.56872869</v>
      </c>
      <c r="C443">
        <v>1235979.07750274</v>
      </c>
      <c r="D443">
        <v>1486652.13189971</v>
      </c>
      <c r="E443">
        <v>3298396.03850828</v>
      </c>
      <c r="F443">
        <v>393402.592163646</v>
      </c>
      <c r="G443">
        <v>848712.728654321</v>
      </c>
    </row>
    <row r="444" spans="1:7">
      <c r="A444">
        <v>442</v>
      </c>
      <c r="B444">
        <v>7263142.57250447</v>
      </c>
      <c r="C444">
        <v>1235980.06883432</v>
      </c>
      <c r="D444">
        <v>1486657.46963145</v>
      </c>
      <c r="E444">
        <v>3298396.03850828</v>
      </c>
      <c r="F444">
        <v>393398.944674051</v>
      </c>
      <c r="G444">
        <v>848710.050856363</v>
      </c>
    </row>
    <row r="445" spans="1:7">
      <c r="A445">
        <v>443</v>
      </c>
      <c r="B445">
        <v>7263142.53436908</v>
      </c>
      <c r="C445">
        <v>1235973.09924799</v>
      </c>
      <c r="D445">
        <v>1486659.89978746</v>
      </c>
      <c r="E445">
        <v>3298396.03850828</v>
      </c>
      <c r="F445">
        <v>393402.013509062</v>
      </c>
      <c r="G445">
        <v>848711.48331629</v>
      </c>
    </row>
    <row r="446" spans="1:7">
      <c r="A446">
        <v>444</v>
      </c>
      <c r="B446">
        <v>7263142.54551671</v>
      </c>
      <c r="C446">
        <v>1235984.15405865</v>
      </c>
      <c r="D446">
        <v>1486656.52596859</v>
      </c>
      <c r="E446">
        <v>3298396.03850828</v>
      </c>
      <c r="F446">
        <v>393395.996391168</v>
      </c>
      <c r="G446">
        <v>848709.830590014</v>
      </c>
    </row>
    <row r="447" spans="1:7">
      <c r="A447">
        <v>445</v>
      </c>
      <c r="B447">
        <v>7263142.50747513</v>
      </c>
      <c r="C447">
        <v>1235972.55537355</v>
      </c>
      <c r="D447">
        <v>1486659.01463201</v>
      </c>
      <c r="E447">
        <v>3298396.03850828</v>
      </c>
      <c r="F447">
        <v>393402.804240336</v>
      </c>
      <c r="G447">
        <v>848712.094720959</v>
      </c>
    </row>
    <row r="448" spans="1:7">
      <c r="A448">
        <v>446</v>
      </c>
      <c r="B448">
        <v>7263142.52099982</v>
      </c>
      <c r="C448">
        <v>1235971.06068186</v>
      </c>
      <c r="D448">
        <v>1486659.94140532</v>
      </c>
      <c r="E448">
        <v>3298396.03850828</v>
      </c>
      <c r="F448">
        <v>393403.08603288</v>
      </c>
      <c r="G448">
        <v>848712.394371485</v>
      </c>
    </row>
    <row r="449" spans="1:7">
      <c r="A449">
        <v>447</v>
      </c>
      <c r="B449">
        <v>7263142.43858703</v>
      </c>
      <c r="C449">
        <v>1236064.00754709</v>
      </c>
      <c r="D449">
        <v>1486620.39123399</v>
      </c>
      <c r="E449">
        <v>3298396.03850828</v>
      </c>
      <c r="F449">
        <v>393364.48753186</v>
      </c>
      <c r="G449">
        <v>848697.513765809</v>
      </c>
    </row>
    <row r="450" spans="1:7">
      <c r="A450">
        <v>448</v>
      </c>
      <c r="B450">
        <v>7263142.40880217</v>
      </c>
      <c r="C450">
        <v>1236037.16724415</v>
      </c>
      <c r="D450">
        <v>1486631.0027212</v>
      </c>
      <c r="E450">
        <v>3298396.03850828</v>
      </c>
      <c r="F450">
        <v>393376.672650342</v>
      </c>
      <c r="G450">
        <v>848701.527678193</v>
      </c>
    </row>
    <row r="451" spans="1:7">
      <c r="A451">
        <v>449</v>
      </c>
      <c r="B451">
        <v>7263142.35715595</v>
      </c>
      <c r="C451">
        <v>1236114.4794927</v>
      </c>
      <c r="D451">
        <v>1486598.2599515</v>
      </c>
      <c r="E451">
        <v>3298396.03850828</v>
      </c>
      <c r="F451">
        <v>393344.83647154</v>
      </c>
      <c r="G451">
        <v>848688.74273193</v>
      </c>
    </row>
    <row r="452" spans="1:7">
      <c r="A452">
        <v>450</v>
      </c>
      <c r="B452">
        <v>7263142.38191105</v>
      </c>
      <c r="C452">
        <v>1236158.70206402</v>
      </c>
      <c r="D452">
        <v>1486582.00146235</v>
      </c>
      <c r="E452">
        <v>3298396.03850828</v>
      </c>
      <c r="F452">
        <v>393324.686595592</v>
      </c>
      <c r="G452">
        <v>848680.953280815</v>
      </c>
    </row>
    <row r="453" spans="1:7">
      <c r="A453">
        <v>451</v>
      </c>
      <c r="B453">
        <v>7263142.3710028</v>
      </c>
      <c r="C453">
        <v>1236133.51456001</v>
      </c>
      <c r="D453">
        <v>1486589.64730873</v>
      </c>
      <c r="E453">
        <v>3298396.03850828</v>
      </c>
      <c r="F453">
        <v>393337.459314779</v>
      </c>
      <c r="G453">
        <v>848685.711310998</v>
      </c>
    </row>
    <row r="454" spans="1:7">
      <c r="A454">
        <v>452</v>
      </c>
      <c r="B454">
        <v>7263142.38597234</v>
      </c>
      <c r="C454">
        <v>1236175.81064194</v>
      </c>
      <c r="D454">
        <v>1486574.02389292</v>
      </c>
      <c r="E454">
        <v>3298396.03850828</v>
      </c>
      <c r="F454">
        <v>393318.025755083</v>
      </c>
      <c r="G454">
        <v>848678.487174123</v>
      </c>
    </row>
    <row r="455" spans="1:7">
      <c r="A455">
        <v>453</v>
      </c>
      <c r="B455">
        <v>7263142.3708148</v>
      </c>
      <c r="C455">
        <v>1236065.23713465</v>
      </c>
      <c r="D455">
        <v>1486617.03063952</v>
      </c>
      <c r="E455">
        <v>3298396.03850828</v>
      </c>
      <c r="F455">
        <v>393366.510008507</v>
      </c>
      <c r="G455">
        <v>848697.554523849</v>
      </c>
    </row>
    <row r="456" spans="1:7">
      <c r="A456">
        <v>454</v>
      </c>
      <c r="B456">
        <v>7263142.35881143</v>
      </c>
      <c r="C456">
        <v>1236106.21369127</v>
      </c>
      <c r="D456">
        <v>1486600.29360152</v>
      </c>
      <c r="E456">
        <v>3298396.03850828</v>
      </c>
      <c r="F456">
        <v>393349.848787875</v>
      </c>
      <c r="G456">
        <v>848689.964222486</v>
      </c>
    </row>
    <row r="457" spans="1:7">
      <c r="A457">
        <v>455</v>
      </c>
      <c r="B457">
        <v>7263142.37828833</v>
      </c>
      <c r="C457">
        <v>1236087.80424553</v>
      </c>
      <c r="D457">
        <v>1486609.06619917</v>
      </c>
      <c r="E457">
        <v>3298396.03850828</v>
      </c>
      <c r="F457">
        <v>393356.124472822</v>
      </c>
      <c r="G457">
        <v>848693.344862528</v>
      </c>
    </row>
    <row r="458" spans="1:7">
      <c r="A458">
        <v>456</v>
      </c>
      <c r="B458">
        <v>7263142.34727674</v>
      </c>
      <c r="C458">
        <v>1236124.9443887</v>
      </c>
      <c r="D458">
        <v>1486592.92452395</v>
      </c>
      <c r="E458">
        <v>3298396.03850828</v>
      </c>
      <c r="F458">
        <v>393341.570264015</v>
      </c>
      <c r="G458">
        <v>848686.869591795</v>
      </c>
    </row>
    <row r="459" spans="1:7">
      <c r="A459">
        <v>457</v>
      </c>
      <c r="B459">
        <v>7263142.34580164</v>
      </c>
      <c r="C459">
        <v>1236161.68651921</v>
      </c>
      <c r="D459">
        <v>1486578.68625439</v>
      </c>
      <c r="E459">
        <v>3298396.03850828</v>
      </c>
      <c r="F459">
        <v>393325.012685674</v>
      </c>
      <c r="G459">
        <v>848680.921834085</v>
      </c>
    </row>
    <row r="460" spans="1:7">
      <c r="A460">
        <v>458</v>
      </c>
      <c r="B460">
        <v>7263142.36100883</v>
      </c>
      <c r="C460">
        <v>1236132.84581665</v>
      </c>
      <c r="D460">
        <v>1486589.95168866</v>
      </c>
      <c r="E460">
        <v>3298396.03850828</v>
      </c>
      <c r="F460">
        <v>393337.549142185</v>
      </c>
      <c r="G460">
        <v>848685.975853051</v>
      </c>
    </row>
    <row r="461" spans="1:7">
      <c r="A461">
        <v>459</v>
      </c>
      <c r="B461">
        <v>7263142.35900591</v>
      </c>
      <c r="C461">
        <v>1236172.86381979</v>
      </c>
      <c r="D461">
        <v>1486573.7920028</v>
      </c>
      <c r="E461">
        <v>3298396.03850828</v>
      </c>
      <c r="F461">
        <v>393320.128488361</v>
      </c>
      <c r="G461">
        <v>848679.536186678</v>
      </c>
    </row>
    <row r="462" spans="1:7">
      <c r="A462">
        <v>460</v>
      </c>
      <c r="B462">
        <v>7263142.38828062</v>
      </c>
      <c r="C462">
        <v>1236157.5463787</v>
      </c>
      <c r="D462">
        <v>1486574.03801678</v>
      </c>
      <c r="E462">
        <v>3298396.03850828</v>
      </c>
      <c r="F462">
        <v>393331.412397126</v>
      </c>
      <c r="G462">
        <v>848683.352979736</v>
      </c>
    </row>
    <row r="463" spans="1:7">
      <c r="A463">
        <v>461</v>
      </c>
      <c r="B463">
        <v>7263142.33269742</v>
      </c>
      <c r="C463">
        <v>1236153.22731833</v>
      </c>
      <c r="D463">
        <v>1486582.292957</v>
      </c>
      <c r="E463">
        <v>3298396.03850828</v>
      </c>
      <c r="F463">
        <v>393328.530022732</v>
      </c>
      <c r="G463">
        <v>848682.243891086</v>
      </c>
    </row>
    <row r="464" spans="1:7">
      <c r="A464">
        <v>462</v>
      </c>
      <c r="B464">
        <v>7263142.37601095</v>
      </c>
      <c r="C464">
        <v>1236183.12480069</v>
      </c>
      <c r="D464">
        <v>1486571.75197489</v>
      </c>
      <c r="E464">
        <v>3298396.03850828</v>
      </c>
      <c r="F464">
        <v>393315.684076599</v>
      </c>
      <c r="G464">
        <v>848675.776650498</v>
      </c>
    </row>
    <row r="465" spans="1:7">
      <c r="A465">
        <v>463</v>
      </c>
      <c r="B465">
        <v>7263142.33419967</v>
      </c>
      <c r="C465">
        <v>1236140.49959171</v>
      </c>
      <c r="D465">
        <v>1486587.90350204</v>
      </c>
      <c r="E465">
        <v>3298396.03850828</v>
      </c>
      <c r="F465">
        <v>393333.446458903</v>
      </c>
      <c r="G465">
        <v>848684.446138738</v>
      </c>
    </row>
    <row r="466" spans="1:7">
      <c r="A466">
        <v>464</v>
      </c>
      <c r="B466">
        <v>7263142.36705051</v>
      </c>
      <c r="C466">
        <v>1236173.80431447</v>
      </c>
      <c r="D466">
        <v>1486577.04285711</v>
      </c>
      <c r="E466">
        <v>3298396.03850828</v>
      </c>
      <c r="F466">
        <v>393317.068787799</v>
      </c>
      <c r="G466">
        <v>848678.412582844</v>
      </c>
    </row>
    <row r="467" spans="1:7">
      <c r="A467">
        <v>465</v>
      </c>
      <c r="B467">
        <v>7263142.34713266</v>
      </c>
      <c r="C467">
        <v>1236168.70418886</v>
      </c>
      <c r="D467">
        <v>1486576.03996285</v>
      </c>
      <c r="E467">
        <v>3298396.03850828</v>
      </c>
      <c r="F467">
        <v>393321.727786152</v>
      </c>
      <c r="G467">
        <v>848679.836686512</v>
      </c>
    </row>
    <row r="468" spans="1:7">
      <c r="A468">
        <v>466</v>
      </c>
      <c r="B468">
        <v>7263142.33646771</v>
      </c>
      <c r="C468">
        <v>1236101.96822137</v>
      </c>
      <c r="D468">
        <v>1486604.60932327</v>
      </c>
      <c r="E468">
        <v>3298396.03850828</v>
      </c>
      <c r="F468">
        <v>393349.969584795</v>
      </c>
      <c r="G468">
        <v>848689.750829992</v>
      </c>
    </row>
    <row r="469" spans="1:7">
      <c r="A469">
        <v>467</v>
      </c>
      <c r="B469">
        <v>7263142.35277565</v>
      </c>
      <c r="C469">
        <v>1236200.33598572</v>
      </c>
      <c r="D469">
        <v>1486563.82689553</v>
      </c>
      <c r="E469">
        <v>3298396.03850828</v>
      </c>
      <c r="F469">
        <v>393307.579470405</v>
      </c>
      <c r="G469">
        <v>848674.571915713</v>
      </c>
    </row>
    <row r="470" spans="1:7">
      <c r="A470">
        <v>468</v>
      </c>
      <c r="B470">
        <v>7263142.36820192</v>
      </c>
      <c r="C470">
        <v>1236129.46127508</v>
      </c>
      <c r="D470">
        <v>1486590.50962064</v>
      </c>
      <c r="E470">
        <v>3298396.03850828</v>
      </c>
      <c r="F470">
        <v>393339.82568756</v>
      </c>
      <c r="G470">
        <v>848686.533110368</v>
      </c>
    </row>
    <row r="471" spans="1:7">
      <c r="A471">
        <v>469</v>
      </c>
      <c r="B471">
        <v>7263142.35433902</v>
      </c>
      <c r="C471">
        <v>1236117.9492227</v>
      </c>
      <c r="D471">
        <v>1486597.63647376</v>
      </c>
      <c r="E471">
        <v>3298396.03850828</v>
      </c>
      <c r="F471">
        <v>393342.940519089</v>
      </c>
      <c r="G471">
        <v>848687.789615194</v>
      </c>
    </row>
    <row r="472" spans="1:7">
      <c r="A472">
        <v>470</v>
      </c>
      <c r="B472">
        <v>7263142.33562636</v>
      </c>
      <c r="C472">
        <v>1236153.381499</v>
      </c>
      <c r="D472">
        <v>1486581.95203367</v>
      </c>
      <c r="E472">
        <v>3298396.03850828</v>
      </c>
      <c r="F472">
        <v>393328.657676497</v>
      </c>
      <c r="G472">
        <v>848682.305908911</v>
      </c>
    </row>
    <row r="473" spans="1:7">
      <c r="A473">
        <v>471</v>
      </c>
      <c r="B473">
        <v>7263142.33029409</v>
      </c>
      <c r="C473">
        <v>1236199.33111878</v>
      </c>
      <c r="D473">
        <v>1486564.77352106</v>
      </c>
      <c r="E473">
        <v>3298396.03850828</v>
      </c>
      <c r="F473">
        <v>393308.001853891</v>
      </c>
      <c r="G473">
        <v>848674.185292078</v>
      </c>
    </row>
    <row r="474" spans="1:7">
      <c r="A474">
        <v>472</v>
      </c>
      <c r="B474">
        <v>7263142.33629351</v>
      </c>
      <c r="C474">
        <v>1236201.12368104</v>
      </c>
      <c r="D474">
        <v>1486563.92429129</v>
      </c>
      <c r="E474">
        <v>3298396.03850828</v>
      </c>
      <c r="F474">
        <v>393307.246892517</v>
      </c>
      <c r="G474">
        <v>848674.002920389</v>
      </c>
    </row>
    <row r="475" spans="1:7">
      <c r="A475">
        <v>473</v>
      </c>
      <c r="B475">
        <v>7263142.3472865</v>
      </c>
      <c r="C475">
        <v>1236184.17614996</v>
      </c>
      <c r="D475">
        <v>1486571.84146799</v>
      </c>
      <c r="E475">
        <v>3298396.03850828</v>
      </c>
      <c r="F475">
        <v>393313.671557993</v>
      </c>
      <c r="G475">
        <v>848676.619602276</v>
      </c>
    </row>
    <row r="476" spans="1:7">
      <c r="A476">
        <v>474</v>
      </c>
      <c r="B476">
        <v>7263142.33193309</v>
      </c>
      <c r="C476">
        <v>1236223.54106827</v>
      </c>
      <c r="D476">
        <v>1486555.06453127</v>
      </c>
      <c r="E476">
        <v>3298396.03850828</v>
      </c>
      <c r="F476">
        <v>393297.702568976</v>
      </c>
      <c r="G476">
        <v>848669.985256289</v>
      </c>
    </row>
    <row r="477" spans="1:7">
      <c r="A477">
        <v>475</v>
      </c>
      <c r="B477">
        <v>7263142.32616098</v>
      </c>
      <c r="C477">
        <v>1236183.79158388</v>
      </c>
      <c r="D477">
        <v>1486571.1038561</v>
      </c>
      <c r="E477">
        <v>3298396.03850828</v>
      </c>
      <c r="F477">
        <v>393314.478348887</v>
      </c>
      <c r="G477">
        <v>848676.913863839</v>
      </c>
    </row>
    <row r="478" spans="1:7">
      <c r="A478">
        <v>476</v>
      </c>
      <c r="B478">
        <v>7263142.33403036</v>
      </c>
      <c r="C478">
        <v>1236190.40345697</v>
      </c>
      <c r="D478">
        <v>1486568.01044107</v>
      </c>
      <c r="E478">
        <v>3298396.03850828</v>
      </c>
      <c r="F478">
        <v>393311.979886815</v>
      </c>
      <c r="G478">
        <v>848675.901737219</v>
      </c>
    </row>
    <row r="479" spans="1:7">
      <c r="A479">
        <v>477</v>
      </c>
      <c r="B479">
        <v>7263142.32139449</v>
      </c>
      <c r="C479">
        <v>1236165.77301316</v>
      </c>
      <c r="D479">
        <v>1486575.41652512</v>
      </c>
      <c r="E479">
        <v>3298396.03850828</v>
      </c>
      <c r="F479">
        <v>393324.4801093</v>
      </c>
      <c r="G479">
        <v>848680.613238639</v>
      </c>
    </row>
    <row r="480" spans="1:7">
      <c r="A480">
        <v>478</v>
      </c>
      <c r="B480">
        <v>7263142.32097233</v>
      </c>
      <c r="C480">
        <v>1236168.80569018</v>
      </c>
      <c r="D480">
        <v>1486574.59692528</v>
      </c>
      <c r="E480">
        <v>3298396.03850828</v>
      </c>
      <c r="F480">
        <v>393323.123822255</v>
      </c>
      <c r="G480">
        <v>848679.75602634</v>
      </c>
    </row>
    <row r="481" spans="1:7">
      <c r="A481">
        <v>479</v>
      </c>
      <c r="B481">
        <v>7263142.31763596</v>
      </c>
      <c r="C481">
        <v>1236163.619894</v>
      </c>
      <c r="D481">
        <v>1486576.13055513</v>
      </c>
      <c r="E481">
        <v>3298396.03850828</v>
      </c>
      <c r="F481">
        <v>393326.212572013</v>
      </c>
      <c r="G481">
        <v>848680.316106533</v>
      </c>
    </row>
    <row r="482" spans="1:7">
      <c r="A482">
        <v>480</v>
      </c>
      <c r="B482">
        <v>7263142.32743266</v>
      </c>
      <c r="C482">
        <v>1236175.86104169</v>
      </c>
      <c r="D482">
        <v>1486571.0547245</v>
      </c>
      <c r="E482">
        <v>3298396.03850828</v>
      </c>
      <c r="F482">
        <v>393320.910051227</v>
      </c>
      <c r="G482">
        <v>848678.463106957</v>
      </c>
    </row>
    <row r="483" spans="1:7">
      <c r="A483">
        <v>481</v>
      </c>
      <c r="B483">
        <v>7263142.3030095</v>
      </c>
      <c r="C483">
        <v>1236150.86436874</v>
      </c>
      <c r="D483">
        <v>1486582.67928975</v>
      </c>
      <c r="E483">
        <v>3298396.03850828</v>
      </c>
      <c r="F483">
        <v>393330.776440084</v>
      </c>
      <c r="G483">
        <v>848681.944402648</v>
      </c>
    </row>
    <row r="484" spans="1:7">
      <c r="A484">
        <v>482</v>
      </c>
      <c r="B484">
        <v>7263142.30296449</v>
      </c>
      <c r="C484">
        <v>1236150.8990185</v>
      </c>
      <c r="D484">
        <v>1486582.25924666</v>
      </c>
      <c r="E484">
        <v>3298396.03850828</v>
      </c>
      <c r="F484">
        <v>393330.850684201</v>
      </c>
      <c r="G484">
        <v>848682.255506852</v>
      </c>
    </row>
    <row r="485" spans="1:7">
      <c r="A485">
        <v>483</v>
      </c>
      <c r="B485">
        <v>7263142.308601</v>
      </c>
      <c r="C485">
        <v>1236168.44483807</v>
      </c>
      <c r="D485">
        <v>1486575.50720942</v>
      </c>
      <c r="E485">
        <v>3298396.03850828</v>
      </c>
      <c r="F485">
        <v>393322.906319171</v>
      </c>
      <c r="G485">
        <v>848679.411726053</v>
      </c>
    </row>
    <row r="486" spans="1:7">
      <c r="A486">
        <v>484</v>
      </c>
      <c r="B486">
        <v>7263142.31891713</v>
      </c>
      <c r="C486">
        <v>1236093.4499197</v>
      </c>
      <c r="D486">
        <v>1486606.35264785</v>
      </c>
      <c r="E486">
        <v>3298396.03850828</v>
      </c>
      <c r="F486">
        <v>393355.259426973</v>
      </c>
      <c r="G486">
        <v>848691.218414331</v>
      </c>
    </row>
    <row r="487" spans="1:7">
      <c r="A487">
        <v>485</v>
      </c>
      <c r="B487">
        <v>7263142.30556947</v>
      </c>
      <c r="C487">
        <v>1236158.36561043</v>
      </c>
      <c r="D487">
        <v>1486579.4091918</v>
      </c>
      <c r="E487">
        <v>3298396.03850828</v>
      </c>
      <c r="F487">
        <v>393327.498304023</v>
      </c>
      <c r="G487">
        <v>848680.993954941</v>
      </c>
    </row>
    <row r="488" spans="1:7">
      <c r="A488">
        <v>486</v>
      </c>
      <c r="B488">
        <v>7263142.30914139</v>
      </c>
      <c r="C488">
        <v>1236180.53816821</v>
      </c>
      <c r="D488">
        <v>1486570.4185316</v>
      </c>
      <c r="E488">
        <v>3298396.03850828</v>
      </c>
      <c r="F488">
        <v>393317.970610102</v>
      </c>
      <c r="G488">
        <v>848677.343323197</v>
      </c>
    </row>
    <row r="489" spans="1:7">
      <c r="A489">
        <v>487</v>
      </c>
      <c r="B489">
        <v>7263142.30335922</v>
      </c>
      <c r="C489">
        <v>1236159.36393119</v>
      </c>
      <c r="D489">
        <v>1486578.51127029</v>
      </c>
      <c r="E489">
        <v>3298396.03850828</v>
      </c>
      <c r="F489">
        <v>393327.493047093</v>
      </c>
      <c r="G489">
        <v>848680.896602364</v>
      </c>
    </row>
    <row r="490" spans="1:7">
      <c r="A490">
        <v>488</v>
      </c>
      <c r="B490">
        <v>7263142.29764727</v>
      </c>
      <c r="C490">
        <v>1236125.93621763</v>
      </c>
      <c r="D490">
        <v>1486592.61868949</v>
      </c>
      <c r="E490">
        <v>3298396.03850828</v>
      </c>
      <c r="F490">
        <v>393341.482354562</v>
      </c>
      <c r="G490">
        <v>848686.221877315</v>
      </c>
    </row>
    <row r="491" spans="1:7">
      <c r="A491">
        <v>489</v>
      </c>
      <c r="B491">
        <v>7263142.30023441</v>
      </c>
      <c r="C491">
        <v>1236132.13892343</v>
      </c>
      <c r="D491">
        <v>1486589.81721726</v>
      </c>
      <c r="E491">
        <v>3298396.03850828</v>
      </c>
      <c r="F491">
        <v>393339.134163286</v>
      </c>
      <c r="G491">
        <v>848685.171422153</v>
      </c>
    </row>
    <row r="492" spans="1:7">
      <c r="A492">
        <v>490</v>
      </c>
      <c r="B492">
        <v>7263142.29967031</v>
      </c>
      <c r="C492">
        <v>1236117.46381144</v>
      </c>
      <c r="D492">
        <v>1486595.55573034</v>
      </c>
      <c r="E492">
        <v>3298396.03850828</v>
      </c>
      <c r="F492">
        <v>393345.477538891</v>
      </c>
      <c r="G492">
        <v>848687.764081351</v>
      </c>
    </row>
    <row r="493" spans="1:7">
      <c r="A493">
        <v>491</v>
      </c>
      <c r="B493">
        <v>7263142.29589012</v>
      </c>
      <c r="C493">
        <v>1236102.98117923</v>
      </c>
      <c r="D493">
        <v>1486601.37460304</v>
      </c>
      <c r="E493">
        <v>3298396.03850828</v>
      </c>
      <c r="F493">
        <v>393351.693468659</v>
      </c>
      <c r="G493">
        <v>848690.208130902</v>
      </c>
    </row>
    <row r="494" spans="1:7">
      <c r="A494">
        <v>492</v>
      </c>
      <c r="B494">
        <v>7263142.30536356</v>
      </c>
      <c r="C494">
        <v>1236082.80735353</v>
      </c>
      <c r="D494">
        <v>1486608.85812655</v>
      </c>
      <c r="E494">
        <v>3298396.03850828</v>
      </c>
      <c r="F494">
        <v>393360.824707365</v>
      </c>
      <c r="G494">
        <v>848693.776667836</v>
      </c>
    </row>
    <row r="495" spans="1:7">
      <c r="A495">
        <v>493</v>
      </c>
      <c r="B495">
        <v>7263142.2969101</v>
      </c>
      <c r="C495">
        <v>1236117.20318928</v>
      </c>
      <c r="D495">
        <v>1486595.70146654</v>
      </c>
      <c r="E495">
        <v>3298396.03850828</v>
      </c>
      <c r="F495">
        <v>393345.602301831</v>
      </c>
      <c r="G495">
        <v>848687.751444174</v>
      </c>
    </row>
    <row r="496" spans="1:7">
      <c r="A496">
        <v>494</v>
      </c>
      <c r="B496">
        <v>7263142.28569912</v>
      </c>
      <c r="C496">
        <v>1236139.25150854</v>
      </c>
      <c r="D496">
        <v>1486586.6890184</v>
      </c>
      <c r="E496">
        <v>3298396.03850828</v>
      </c>
      <c r="F496">
        <v>393336.506887482</v>
      </c>
      <c r="G496">
        <v>848683.799776413</v>
      </c>
    </row>
    <row r="497" spans="1:7">
      <c r="A497">
        <v>495</v>
      </c>
      <c r="B497">
        <v>7263142.28906301</v>
      </c>
      <c r="C497">
        <v>1236132.29852786</v>
      </c>
      <c r="D497">
        <v>1486587.89963419</v>
      </c>
      <c r="E497">
        <v>3298396.03850828</v>
      </c>
      <c r="F497">
        <v>393340.720500296</v>
      </c>
      <c r="G497">
        <v>848685.331892386</v>
      </c>
    </row>
    <row r="498" spans="1:7">
      <c r="A498">
        <v>496</v>
      </c>
      <c r="B498">
        <v>7263142.28186219</v>
      </c>
      <c r="C498">
        <v>1236145.50835941</v>
      </c>
      <c r="D498">
        <v>1486584.28558042</v>
      </c>
      <c r="E498">
        <v>3298396.03850828</v>
      </c>
      <c r="F498">
        <v>393334.008875878</v>
      </c>
      <c r="G498">
        <v>848682.440538206</v>
      </c>
    </row>
    <row r="499" spans="1:7">
      <c r="A499">
        <v>497</v>
      </c>
      <c r="B499">
        <v>7263142.28627475</v>
      </c>
      <c r="C499">
        <v>1236149.0726881</v>
      </c>
      <c r="D499">
        <v>1486583.25060864</v>
      </c>
      <c r="E499">
        <v>3298396.03850828</v>
      </c>
      <c r="F499">
        <v>393332.419036567</v>
      </c>
      <c r="G499">
        <v>848681.505433162</v>
      </c>
    </row>
    <row r="500" spans="1:7">
      <c r="A500">
        <v>498</v>
      </c>
      <c r="B500">
        <v>7263142.29260552</v>
      </c>
      <c r="C500">
        <v>1236160.30482067</v>
      </c>
      <c r="D500">
        <v>1486578.67322774</v>
      </c>
      <c r="E500">
        <v>3298396.03850828</v>
      </c>
      <c r="F500">
        <v>393327.199126546</v>
      </c>
      <c r="G500">
        <v>848680.076922287</v>
      </c>
    </row>
    <row r="501" spans="1:7">
      <c r="A501">
        <v>499</v>
      </c>
      <c r="B501">
        <v>7263142.28028092</v>
      </c>
      <c r="C501">
        <v>1236144.39133645</v>
      </c>
      <c r="D501">
        <v>1486584.30473018</v>
      </c>
      <c r="E501">
        <v>3298396.03850828</v>
      </c>
      <c r="F501">
        <v>393335.012799252</v>
      </c>
      <c r="G501">
        <v>848682.532906757</v>
      </c>
    </row>
    <row r="502" spans="1:7">
      <c r="A502">
        <v>500</v>
      </c>
      <c r="B502">
        <v>7263142.29392479</v>
      </c>
      <c r="C502">
        <v>1236151.4789735</v>
      </c>
      <c r="D502">
        <v>1486580.36715408</v>
      </c>
      <c r="E502">
        <v>3298396.03850828</v>
      </c>
      <c r="F502">
        <v>393332.671058377</v>
      </c>
      <c r="G502">
        <v>848681.738230564</v>
      </c>
    </row>
    <row r="503" spans="1:7">
      <c r="A503">
        <v>501</v>
      </c>
      <c r="B503">
        <v>7263142.28588987</v>
      </c>
      <c r="C503">
        <v>1236119.10276704</v>
      </c>
      <c r="D503">
        <v>1486594.60754749</v>
      </c>
      <c r="E503">
        <v>3298396.03850828</v>
      </c>
      <c r="F503">
        <v>393345.923616605</v>
      </c>
      <c r="G503">
        <v>848686.613450453</v>
      </c>
    </row>
    <row r="504" spans="1:7">
      <c r="A504">
        <v>502</v>
      </c>
      <c r="B504">
        <v>7263142.28231556</v>
      </c>
      <c r="C504">
        <v>1236119.9467071</v>
      </c>
      <c r="D504">
        <v>1486595.44636602</v>
      </c>
      <c r="E504">
        <v>3298396.03850828</v>
      </c>
      <c r="F504">
        <v>393344.916813103</v>
      </c>
      <c r="G504">
        <v>848685.933921052</v>
      </c>
    </row>
    <row r="505" spans="1:7">
      <c r="A505">
        <v>503</v>
      </c>
      <c r="B505">
        <v>7263142.28347468</v>
      </c>
      <c r="C505">
        <v>1236144.47874399</v>
      </c>
      <c r="D505">
        <v>1486584.06852815</v>
      </c>
      <c r="E505">
        <v>3298396.03850828</v>
      </c>
      <c r="F505">
        <v>393335.019904299</v>
      </c>
      <c r="G505">
        <v>848682.677789957</v>
      </c>
    </row>
    <row r="506" spans="1:7">
      <c r="A506">
        <v>504</v>
      </c>
      <c r="B506">
        <v>7263142.28402962</v>
      </c>
      <c r="C506">
        <v>1236180.92837863</v>
      </c>
      <c r="D506">
        <v>1486570.47018579</v>
      </c>
      <c r="E506">
        <v>3298396.03850828</v>
      </c>
      <c r="F506">
        <v>393318.388865412</v>
      </c>
      <c r="G506">
        <v>848676.458091503</v>
      </c>
    </row>
    <row r="507" spans="1:7">
      <c r="A507">
        <v>505</v>
      </c>
      <c r="B507">
        <v>7263142.27933167</v>
      </c>
      <c r="C507">
        <v>1236148.81208019</v>
      </c>
      <c r="D507">
        <v>1486582.64100081</v>
      </c>
      <c r="E507">
        <v>3298396.03850828</v>
      </c>
      <c r="F507">
        <v>393332.908805187</v>
      </c>
      <c r="G507">
        <v>848681.878937208</v>
      </c>
    </row>
    <row r="508" spans="1:7">
      <c r="A508">
        <v>506</v>
      </c>
      <c r="B508">
        <v>7263142.28303756</v>
      </c>
      <c r="C508">
        <v>1236166.29043106</v>
      </c>
      <c r="D508">
        <v>1486576.09839514</v>
      </c>
      <c r="E508">
        <v>3298396.03850828</v>
      </c>
      <c r="F508">
        <v>393325.397399317</v>
      </c>
      <c r="G508">
        <v>848678.45830377</v>
      </c>
    </row>
    <row r="509" spans="1:7">
      <c r="A509">
        <v>507</v>
      </c>
      <c r="B509">
        <v>7263142.280839</v>
      </c>
      <c r="C509">
        <v>1236139.87517819</v>
      </c>
      <c r="D509">
        <v>1486586.55317814</v>
      </c>
      <c r="E509">
        <v>3298396.03850828</v>
      </c>
      <c r="F509">
        <v>393336.488564105</v>
      </c>
      <c r="G509">
        <v>848683.325410282</v>
      </c>
    </row>
    <row r="510" spans="1:7">
      <c r="A510">
        <v>508</v>
      </c>
      <c r="B510">
        <v>7263142.28938285</v>
      </c>
      <c r="C510">
        <v>1236141.05147171</v>
      </c>
      <c r="D510">
        <v>1486585.30957654</v>
      </c>
      <c r="E510">
        <v>3298396.03850828</v>
      </c>
      <c r="F510">
        <v>393336.659248342</v>
      </c>
      <c r="G510">
        <v>848683.230577973</v>
      </c>
    </row>
    <row r="511" spans="1:7">
      <c r="A511">
        <v>509</v>
      </c>
      <c r="B511">
        <v>7263142.28224165</v>
      </c>
      <c r="C511">
        <v>1236163.82402427</v>
      </c>
      <c r="D511">
        <v>1486576.33880761</v>
      </c>
      <c r="E511">
        <v>3298396.03850828</v>
      </c>
      <c r="F511">
        <v>393326.620754212</v>
      </c>
      <c r="G511">
        <v>848679.460147289</v>
      </c>
    </row>
    <row r="512" spans="1:7">
      <c r="A512">
        <v>510</v>
      </c>
      <c r="B512">
        <v>7263142.29087678</v>
      </c>
      <c r="C512">
        <v>1236148.16523395</v>
      </c>
      <c r="D512">
        <v>1486584.20422201</v>
      </c>
      <c r="E512">
        <v>3298396.03850828</v>
      </c>
      <c r="F512">
        <v>393332.090190563</v>
      </c>
      <c r="G512">
        <v>848681.792721973</v>
      </c>
    </row>
    <row r="513" spans="1:7">
      <c r="A513">
        <v>511</v>
      </c>
      <c r="B513">
        <v>7263142.28067555</v>
      </c>
      <c r="C513">
        <v>1236156.86790407</v>
      </c>
      <c r="D513">
        <v>1486579.1889361</v>
      </c>
      <c r="E513">
        <v>3298396.03850828</v>
      </c>
      <c r="F513">
        <v>393329.713295913</v>
      </c>
      <c r="G513">
        <v>848680.472031188</v>
      </c>
    </row>
    <row r="514" spans="1:7">
      <c r="A514">
        <v>512</v>
      </c>
      <c r="B514">
        <v>7263142.27841272</v>
      </c>
      <c r="C514">
        <v>1236141.25028744</v>
      </c>
      <c r="D514">
        <v>1486585.46113773</v>
      </c>
      <c r="E514">
        <v>3298396.03850828</v>
      </c>
      <c r="F514">
        <v>393336.321188712</v>
      </c>
      <c r="G514">
        <v>848683.207290563</v>
      </c>
    </row>
    <row r="515" spans="1:7">
      <c r="A515">
        <v>513</v>
      </c>
      <c r="B515">
        <v>7263142.27851485</v>
      </c>
      <c r="C515">
        <v>1236160.51587407</v>
      </c>
      <c r="D515">
        <v>1486578.08107696</v>
      </c>
      <c r="E515">
        <v>3298396.03850828</v>
      </c>
      <c r="F515">
        <v>393327.790901254</v>
      </c>
      <c r="G515">
        <v>848679.85215429</v>
      </c>
    </row>
    <row r="516" spans="1:7">
      <c r="A516">
        <v>514</v>
      </c>
      <c r="B516">
        <v>7263142.27845098</v>
      </c>
      <c r="C516">
        <v>1236150.01463138</v>
      </c>
      <c r="D516">
        <v>1486581.95453832</v>
      </c>
      <c r="E516">
        <v>3298396.03850828</v>
      </c>
      <c r="F516">
        <v>393332.584488466</v>
      </c>
      <c r="G516">
        <v>848681.686284526</v>
      </c>
    </row>
    <row r="517" spans="1:7">
      <c r="A517">
        <v>515</v>
      </c>
      <c r="B517">
        <v>7263142.28155926</v>
      </c>
      <c r="C517">
        <v>1236128.72338713</v>
      </c>
      <c r="D517">
        <v>1486590.79449329</v>
      </c>
      <c r="E517">
        <v>3298396.03850828</v>
      </c>
      <c r="F517">
        <v>393341.357823603</v>
      </c>
      <c r="G517">
        <v>848685.367346966</v>
      </c>
    </row>
    <row r="518" spans="1:7">
      <c r="A518">
        <v>516</v>
      </c>
      <c r="B518">
        <v>7263142.27893594</v>
      </c>
      <c r="C518">
        <v>1236136.36545379</v>
      </c>
      <c r="D518">
        <v>1486586.8245722</v>
      </c>
      <c r="E518">
        <v>3298396.03850828</v>
      </c>
      <c r="F518">
        <v>393338.941850585</v>
      </c>
      <c r="G518">
        <v>848684.108551079</v>
      </c>
    </row>
    <row r="519" spans="1:7">
      <c r="A519">
        <v>517</v>
      </c>
      <c r="B519">
        <v>7263142.27883893</v>
      </c>
      <c r="C519">
        <v>1236143.7289944</v>
      </c>
      <c r="D519">
        <v>1486583.58695556</v>
      </c>
      <c r="E519">
        <v>3298396.03850828</v>
      </c>
      <c r="F519">
        <v>393335.836440704</v>
      </c>
      <c r="G519">
        <v>848683.087939992</v>
      </c>
    </row>
    <row r="520" spans="1:7">
      <c r="A520">
        <v>518</v>
      </c>
      <c r="B520">
        <v>7263142.28006121</v>
      </c>
      <c r="C520">
        <v>1236142.74161191</v>
      </c>
      <c r="D520">
        <v>1486584.89138075</v>
      </c>
      <c r="E520">
        <v>3298396.03850828</v>
      </c>
      <c r="F520">
        <v>393335.772167268</v>
      </c>
      <c r="G520">
        <v>848682.836393004</v>
      </c>
    </row>
    <row r="521" spans="1:7">
      <c r="A521">
        <v>519</v>
      </c>
      <c r="B521">
        <v>7263142.28007154</v>
      </c>
      <c r="C521">
        <v>1236148.39735147</v>
      </c>
      <c r="D521">
        <v>1486582.06571735</v>
      </c>
      <c r="E521">
        <v>3298396.03850828</v>
      </c>
      <c r="F521">
        <v>393333.548708972</v>
      </c>
      <c r="G521">
        <v>848682.229785472</v>
      </c>
    </row>
    <row r="522" spans="1:7">
      <c r="A522">
        <v>520</v>
      </c>
      <c r="B522">
        <v>7263142.28102905</v>
      </c>
      <c r="C522">
        <v>1236148.15694442</v>
      </c>
      <c r="D522">
        <v>1486582.39564354</v>
      </c>
      <c r="E522">
        <v>3298396.03850828</v>
      </c>
      <c r="F522">
        <v>393333.45119616</v>
      </c>
      <c r="G522">
        <v>848682.238736646</v>
      </c>
    </row>
    <row r="523" spans="1:7">
      <c r="A523">
        <v>521</v>
      </c>
      <c r="B523">
        <v>7263142.2792158</v>
      </c>
      <c r="C523">
        <v>1236136.75574305</v>
      </c>
      <c r="D523">
        <v>1486587.9418881</v>
      </c>
      <c r="E523">
        <v>3298396.03850828</v>
      </c>
      <c r="F523">
        <v>393337.696245478</v>
      </c>
      <c r="G523">
        <v>848683.846830886</v>
      </c>
    </row>
    <row r="524" spans="1:7">
      <c r="A524">
        <v>522</v>
      </c>
      <c r="B524">
        <v>7263142.28040471</v>
      </c>
      <c r="C524">
        <v>1236131.82152234</v>
      </c>
      <c r="D524">
        <v>1486589.05943312</v>
      </c>
      <c r="E524">
        <v>3298396.03850828</v>
      </c>
      <c r="F524">
        <v>393340.57466476</v>
      </c>
      <c r="G524">
        <v>848684.786276205</v>
      </c>
    </row>
    <row r="525" spans="1:7">
      <c r="A525">
        <v>523</v>
      </c>
      <c r="B525">
        <v>7263142.27885128</v>
      </c>
      <c r="C525">
        <v>1236140.15819162</v>
      </c>
      <c r="D525">
        <v>1486585.91220292</v>
      </c>
      <c r="E525">
        <v>3298396.03850828</v>
      </c>
      <c r="F525">
        <v>393336.760490117</v>
      </c>
      <c r="G525">
        <v>848683.409458348</v>
      </c>
    </row>
    <row r="526" spans="1:7">
      <c r="A526">
        <v>524</v>
      </c>
      <c r="B526">
        <v>7263142.27714326</v>
      </c>
      <c r="C526">
        <v>1236145.19717478</v>
      </c>
      <c r="D526">
        <v>1486584.03898329</v>
      </c>
      <c r="E526">
        <v>3298396.03850828</v>
      </c>
      <c r="F526">
        <v>393334.588546787</v>
      </c>
      <c r="G526">
        <v>848682.413930126</v>
      </c>
    </row>
    <row r="527" spans="1:7">
      <c r="A527">
        <v>525</v>
      </c>
      <c r="B527">
        <v>7263142.27699645</v>
      </c>
      <c r="C527">
        <v>1236149.72812136</v>
      </c>
      <c r="D527">
        <v>1486582.31214749</v>
      </c>
      <c r="E527">
        <v>3298396.03850828</v>
      </c>
      <c r="F527">
        <v>393332.552235096</v>
      </c>
      <c r="G527">
        <v>848681.645984221</v>
      </c>
    </row>
    <row r="528" spans="1:7">
      <c r="A528">
        <v>526</v>
      </c>
      <c r="B528">
        <v>7263142.27729796</v>
      </c>
      <c r="C528">
        <v>1236143.07579249</v>
      </c>
      <c r="D528">
        <v>1486585.30013327</v>
      </c>
      <c r="E528">
        <v>3298396.03850828</v>
      </c>
      <c r="F528">
        <v>393335.276203222</v>
      </c>
      <c r="G528">
        <v>848682.58666071</v>
      </c>
    </row>
    <row r="529" spans="1:7">
      <c r="A529">
        <v>527</v>
      </c>
      <c r="B529">
        <v>7263142.27698822</v>
      </c>
      <c r="C529">
        <v>1236146.52563161</v>
      </c>
      <c r="D529">
        <v>1486583.60778097</v>
      </c>
      <c r="E529">
        <v>3298396.03850828</v>
      </c>
      <c r="F529">
        <v>393333.930545963</v>
      </c>
      <c r="G529">
        <v>848682.174521391</v>
      </c>
    </row>
    <row r="530" spans="1:7">
      <c r="A530">
        <v>528</v>
      </c>
      <c r="B530">
        <v>7263142.2761499</v>
      </c>
      <c r="C530">
        <v>1236151.8005699</v>
      </c>
      <c r="D530">
        <v>1486581.43813778</v>
      </c>
      <c r="E530">
        <v>3298396.03850828</v>
      </c>
      <c r="F530">
        <v>393331.694692774</v>
      </c>
      <c r="G530">
        <v>848681.304241168</v>
      </c>
    </row>
    <row r="531" spans="1:7">
      <c r="A531">
        <v>529</v>
      </c>
      <c r="B531">
        <v>7263142.2760281</v>
      </c>
      <c r="C531">
        <v>1236148.84202641</v>
      </c>
      <c r="D531">
        <v>1486582.71950455</v>
      </c>
      <c r="E531">
        <v>3298396.03850828</v>
      </c>
      <c r="F531">
        <v>393332.873893085</v>
      </c>
      <c r="G531">
        <v>848681.802095777</v>
      </c>
    </row>
    <row r="532" spans="1:7">
      <c r="A532">
        <v>530</v>
      </c>
      <c r="B532">
        <v>7263142.27554614</v>
      </c>
      <c r="C532">
        <v>1236149.0896778</v>
      </c>
      <c r="D532">
        <v>1486582.73183376</v>
      </c>
      <c r="E532">
        <v>3298396.03850828</v>
      </c>
      <c r="F532">
        <v>393332.711218824</v>
      </c>
      <c r="G532">
        <v>848681.70430748</v>
      </c>
    </row>
    <row r="533" spans="1:7">
      <c r="A533">
        <v>531</v>
      </c>
      <c r="B533">
        <v>7263142.27593262</v>
      </c>
      <c r="C533">
        <v>1236145.94423695</v>
      </c>
      <c r="D533">
        <v>1486584.13542094</v>
      </c>
      <c r="E533">
        <v>3298396.03850828</v>
      </c>
      <c r="F533">
        <v>393333.953170328</v>
      </c>
      <c r="G533">
        <v>848682.204596122</v>
      </c>
    </row>
    <row r="534" spans="1:7">
      <c r="A534">
        <v>532</v>
      </c>
      <c r="B534">
        <v>7263142.2750818</v>
      </c>
      <c r="C534">
        <v>1236148.70319886</v>
      </c>
      <c r="D534">
        <v>1486582.97949528</v>
      </c>
      <c r="E534">
        <v>3298396.03850828</v>
      </c>
      <c r="F534">
        <v>393332.74831369</v>
      </c>
      <c r="G534">
        <v>848681.805565692</v>
      </c>
    </row>
    <row r="535" spans="1:7">
      <c r="A535">
        <v>533</v>
      </c>
      <c r="B535">
        <v>7263142.27518641</v>
      </c>
      <c r="C535">
        <v>1236148.91748257</v>
      </c>
      <c r="D535">
        <v>1486583.01779024</v>
      </c>
      <c r="E535">
        <v>3298396.03850828</v>
      </c>
      <c r="F535">
        <v>393332.553020231</v>
      </c>
      <c r="G535">
        <v>848681.748385088</v>
      </c>
    </row>
    <row r="536" spans="1:7">
      <c r="A536">
        <v>534</v>
      </c>
      <c r="B536">
        <v>7263142.27382245</v>
      </c>
      <c r="C536">
        <v>1236151.02961092</v>
      </c>
      <c r="D536">
        <v>1486582.28827941</v>
      </c>
      <c r="E536">
        <v>3298396.03850828</v>
      </c>
      <c r="F536">
        <v>393331.541973664</v>
      </c>
      <c r="G536">
        <v>848681.375450184</v>
      </c>
    </row>
    <row r="537" spans="1:7">
      <c r="A537">
        <v>535</v>
      </c>
      <c r="B537">
        <v>7263142.2744402</v>
      </c>
      <c r="C537">
        <v>1236161.90967096</v>
      </c>
      <c r="D537">
        <v>1486577.88092601</v>
      </c>
      <c r="E537">
        <v>3298396.03850828</v>
      </c>
      <c r="F537">
        <v>393326.757122924</v>
      </c>
      <c r="G537">
        <v>848679.688212016</v>
      </c>
    </row>
    <row r="538" spans="1:7">
      <c r="A538">
        <v>536</v>
      </c>
      <c r="B538">
        <v>7263142.27467495</v>
      </c>
      <c r="C538">
        <v>1236149.55016401</v>
      </c>
      <c r="D538">
        <v>1486583.09047096</v>
      </c>
      <c r="E538">
        <v>3298396.03850828</v>
      </c>
      <c r="F538">
        <v>393332.044836236</v>
      </c>
      <c r="G538">
        <v>848681.550695471</v>
      </c>
    </row>
    <row r="539" spans="1:7">
      <c r="A539">
        <v>537</v>
      </c>
      <c r="B539">
        <v>7263142.27369328</v>
      </c>
      <c r="C539">
        <v>1236145.84735299</v>
      </c>
      <c r="D539">
        <v>1486584.15878734</v>
      </c>
      <c r="E539">
        <v>3298396.03850828</v>
      </c>
      <c r="F539">
        <v>393333.952964045</v>
      </c>
      <c r="G539">
        <v>848682.276080618</v>
      </c>
    </row>
    <row r="540" spans="1:7">
      <c r="A540">
        <v>538</v>
      </c>
      <c r="B540">
        <v>7263142.27437314</v>
      </c>
      <c r="C540">
        <v>1236140.98740582</v>
      </c>
      <c r="D540">
        <v>1486586.01989143</v>
      </c>
      <c r="E540">
        <v>3298396.03850828</v>
      </c>
      <c r="F540">
        <v>393336.108227642</v>
      </c>
      <c r="G540">
        <v>848683.120339969</v>
      </c>
    </row>
    <row r="541" spans="1:7">
      <c r="A541">
        <v>539</v>
      </c>
      <c r="B541">
        <v>7263142.27266647</v>
      </c>
      <c r="C541">
        <v>1236153.1162567</v>
      </c>
      <c r="D541">
        <v>1486581.34363129</v>
      </c>
      <c r="E541">
        <v>3298396.03850828</v>
      </c>
      <c r="F541">
        <v>393330.842861345</v>
      </c>
      <c r="G541">
        <v>848680.931408852</v>
      </c>
    </row>
    <row r="542" spans="1:7">
      <c r="A542">
        <v>540</v>
      </c>
      <c r="B542">
        <v>7263142.27292491</v>
      </c>
      <c r="C542">
        <v>1236164.47041536</v>
      </c>
      <c r="D542">
        <v>1486577.04845774</v>
      </c>
      <c r="E542">
        <v>3298396.03850828</v>
      </c>
      <c r="F542">
        <v>393325.764765087</v>
      </c>
      <c r="G542">
        <v>848678.950778441</v>
      </c>
    </row>
    <row r="543" spans="1:7">
      <c r="A543">
        <v>541</v>
      </c>
      <c r="B543">
        <v>7263142.27311615</v>
      </c>
      <c r="C543">
        <v>1236148.56765779</v>
      </c>
      <c r="D543">
        <v>1486583.14211822</v>
      </c>
      <c r="E543">
        <v>3298396.03850828</v>
      </c>
      <c r="F543">
        <v>393332.801999387</v>
      </c>
      <c r="G543">
        <v>848681.72283247</v>
      </c>
    </row>
    <row r="544" spans="1:7">
      <c r="A544">
        <v>542</v>
      </c>
      <c r="B544">
        <v>7263142.27154617</v>
      </c>
      <c r="C544">
        <v>1236151.35306377</v>
      </c>
      <c r="D544">
        <v>1486581.48341359</v>
      </c>
      <c r="E544">
        <v>3298396.03850828</v>
      </c>
      <c r="F544">
        <v>393332.102981078</v>
      </c>
      <c r="G544">
        <v>848681.293579451</v>
      </c>
    </row>
    <row r="545" spans="1:7">
      <c r="A545">
        <v>543</v>
      </c>
      <c r="B545">
        <v>7263142.27176563</v>
      </c>
      <c r="C545">
        <v>1236154.16492061</v>
      </c>
      <c r="D545">
        <v>1486580.18852735</v>
      </c>
      <c r="E545">
        <v>3298396.03850828</v>
      </c>
      <c r="F545">
        <v>393330.960162921</v>
      </c>
      <c r="G545">
        <v>848680.919646466</v>
      </c>
    </row>
    <row r="546" spans="1:7">
      <c r="A546">
        <v>544</v>
      </c>
      <c r="B546">
        <v>7263142.27159338</v>
      </c>
      <c r="C546">
        <v>1236151.38833477</v>
      </c>
      <c r="D546">
        <v>1486581.3612979</v>
      </c>
      <c r="E546">
        <v>3298396.03850828</v>
      </c>
      <c r="F546">
        <v>393332.135353379</v>
      </c>
      <c r="G546">
        <v>848681.34809904</v>
      </c>
    </row>
    <row r="547" spans="1:7">
      <c r="A547">
        <v>545</v>
      </c>
      <c r="B547">
        <v>7263142.27174944</v>
      </c>
      <c r="C547">
        <v>1236152.53454371</v>
      </c>
      <c r="D547">
        <v>1486581.09628662</v>
      </c>
      <c r="E547">
        <v>3298396.03850828</v>
      </c>
      <c r="F547">
        <v>393331.520066715</v>
      </c>
      <c r="G547">
        <v>848681.082344121</v>
      </c>
    </row>
    <row r="548" spans="1:7">
      <c r="A548">
        <v>546</v>
      </c>
      <c r="B548">
        <v>7263142.27151202</v>
      </c>
      <c r="C548">
        <v>1236141.59336478</v>
      </c>
      <c r="D548">
        <v>1486585.30443687</v>
      </c>
      <c r="E548">
        <v>3298396.03850828</v>
      </c>
      <c r="F548">
        <v>393336.416418066</v>
      </c>
      <c r="G548">
        <v>848682.918784022</v>
      </c>
    </row>
    <row r="549" spans="1:7">
      <c r="A549">
        <v>547</v>
      </c>
      <c r="B549">
        <v>7263142.27159738</v>
      </c>
      <c r="C549">
        <v>1236138.49335131</v>
      </c>
      <c r="D549">
        <v>1486586.64386038</v>
      </c>
      <c r="E549">
        <v>3298396.03850828</v>
      </c>
      <c r="F549">
        <v>393337.656372455</v>
      </c>
      <c r="G549">
        <v>848683.439504949</v>
      </c>
    </row>
    <row r="550" spans="1:7">
      <c r="A550">
        <v>548</v>
      </c>
      <c r="B550">
        <v>7263142.27148486</v>
      </c>
      <c r="C550">
        <v>1236145.35189321</v>
      </c>
      <c r="D550">
        <v>1486583.7365734</v>
      </c>
      <c r="E550">
        <v>3298396.03850828</v>
      </c>
      <c r="F550">
        <v>393334.868784653</v>
      </c>
      <c r="G550">
        <v>848682.275725317</v>
      </c>
    </row>
    <row r="551" spans="1:7">
      <c r="A551">
        <v>549</v>
      </c>
      <c r="B551">
        <v>7263142.27144741</v>
      </c>
      <c r="C551">
        <v>1236146.91108152</v>
      </c>
      <c r="D551">
        <v>1486582.98867485</v>
      </c>
      <c r="E551">
        <v>3298396.03850828</v>
      </c>
      <c r="F551">
        <v>393334.280672926</v>
      </c>
      <c r="G551">
        <v>848682.052509832</v>
      </c>
    </row>
    <row r="552" spans="1:7">
      <c r="A552">
        <v>550</v>
      </c>
      <c r="B552">
        <v>7263142.27152707</v>
      </c>
      <c r="C552">
        <v>1236145.81462211</v>
      </c>
      <c r="D552">
        <v>1486583.55321681</v>
      </c>
      <c r="E552">
        <v>3298396.03850828</v>
      </c>
      <c r="F552">
        <v>393334.648165202</v>
      </c>
      <c r="G552">
        <v>848682.217014664</v>
      </c>
    </row>
    <row r="553" spans="1:7">
      <c r="A553">
        <v>551</v>
      </c>
      <c r="B553">
        <v>7263142.27169092</v>
      </c>
      <c r="C553">
        <v>1236146.79510355</v>
      </c>
      <c r="D553">
        <v>1486582.90294794</v>
      </c>
      <c r="E553">
        <v>3298396.03850828</v>
      </c>
      <c r="F553">
        <v>393334.451237466</v>
      </c>
      <c r="G553">
        <v>848682.083893678</v>
      </c>
    </row>
    <row r="554" spans="1:7">
      <c r="A554">
        <v>552</v>
      </c>
      <c r="B554">
        <v>7263142.27131606</v>
      </c>
      <c r="C554">
        <v>1236150.0907405</v>
      </c>
      <c r="D554">
        <v>1486581.6971815</v>
      </c>
      <c r="E554">
        <v>3298396.03850828</v>
      </c>
      <c r="F554">
        <v>393332.981020395</v>
      </c>
      <c r="G554">
        <v>848681.463865377</v>
      </c>
    </row>
    <row r="555" spans="1:7">
      <c r="A555">
        <v>553</v>
      </c>
      <c r="B555">
        <v>7263142.27165589</v>
      </c>
      <c r="C555">
        <v>1236145.30010941</v>
      </c>
      <c r="D555">
        <v>1486583.58878278</v>
      </c>
      <c r="E555">
        <v>3298396.03850828</v>
      </c>
      <c r="F555">
        <v>393335.123855519</v>
      </c>
      <c r="G555">
        <v>848682.220399893</v>
      </c>
    </row>
    <row r="556" spans="1:7">
      <c r="A556">
        <v>554</v>
      </c>
      <c r="B556">
        <v>7263142.27117214</v>
      </c>
      <c r="C556">
        <v>1236161.3098851</v>
      </c>
      <c r="D556">
        <v>1486576.79708774</v>
      </c>
      <c r="E556">
        <v>3298396.03850828</v>
      </c>
      <c r="F556">
        <v>393328.452224371</v>
      </c>
      <c r="G556">
        <v>848679.673466644</v>
      </c>
    </row>
    <row r="557" spans="1:7">
      <c r="A557">
        <v>555</v>
      </c>
      <c r="B557">
        <v>7263142.27139057</v>
      </c>
      <c r="C557">
        <v>1236163.58764482</v>
      </c>
      <c r="D557">
        <v>1486576.06490042</v>
      </c>
      <c r="E557">
        <v>3298396.03850828</v>
      </c>
      <c r="F557">
        <v>393327.355799031</v>
      </c>
      <c r="G557">
        <v>848679.224538014</v>
      </c>
    </row>
    <row r="558" spans="1:7">
      <c r="A558">
        <v>556</v>
      </c>
      <c r="B558">
        <v>7263142.27067265</v>
      </c>
      <c r="C558">
        <v>1236161.88661025</v>
      </c>
      <c r="D558">
        <v>1486576.52885678</v>
      </c>
      <c r="E558">
        <v>3298396.03850828</v>
      </c>
      <c r="F558">
        <v>393328.354936872</v>
      </c>
      <c r="G558">
        <v>848679.461760464</v>
      </c>
    </row>
    <row r="559" spans="1:7">
      <c r="A559">
        <v>557</v>
      </c>
      <c r="B559">
        <v>7263142.27167048</v>
      </c>
      <c r="C559">
        <v>1236155.51213214</v>
      </c>
      <c r="D559">
        <v>1486578.75246377</v>
      </c>
      <c r="E559">
        <v>3298396.03850828</v>
      </c>
      <c r="F559">
        <v>393331.335072076</v>
      </c>
      <c r="G559">
        <v>848680.633494212</v>
      </c>
    </row>
    <row r="560" spans="1:7">
      <c r="A560">
        <v>558</v>
      </c>
      <c r="B560">
        <v>7263142.27114355</v>
      </c>
      <c r="C560">
        <v>1236156.41777744</v>
      </c>
      <c r="D560">
        <v>1486578.61381299</v>
      </c>
      <c r="E560">
        <v>3298396.03850828</v>
      </c>
      <c r="F560">
        <v>393330.776917451</v>
      </c>
      <c r="G560">
        <v>848680.424127391</v>
      </c>
    </row>
    <row r="561" spans="1:7">
      <c r="A561">
        <v>559</v>
      </c>
      <c r="B561">
        <v>7263142.27112329</v>
      </c>
      <c r="C561">
        <v>1236170.78573657</v>
      </c>
      <c r="D561">
        <v>1486573.06768587</v>
      </c>
      <c r="E561">
        <v>3298396.03850828</v>
      </c>
      <c r="F561">
        <v>393324.420762185</v>
      </c>
      <c r="G561">
        <v>848677.958430386</v>
      </c>
    </row>
    <row r="562" spans="1:7">
      <c r="A562">
        <v>560</v>
      </c>
      <c r="B562">
        <v>7263142.27106077</v>
      </c>
      <c r="C562">
        <v>1236157.65753554</v>
      </c>
      <c r="D562">
        <v>1486578.02106785</v>
      </c>
      <c r="E562">
        <v>3298396.03850828</v>
      </c>
      <c r="F562">
        <v>393330.338396486</v>
      </c>
      <c r="G562">
        <v>848680.215552619</v>
      </c>
    </row>
    <row r="563" spans="1:7">
      <c r="A563">
        <v>561</v>
      </c>
      <c r="B563">
        <v>7263142.27051709</v>
      </c>
      <c r="C563">
        <v>1236169.4500607</v>
      </c>
      <c r="D563">
        <v>1486573.95540612</v>
      </c>
      <c r="E563">
        <v>3298396.03850828</v>
      </c>
      <c r="F563">
        <v>393324.758985554</v>
      </c>
      <c r="G563">
        <v>848678.067556435</v>
      </c>
    </row>
    <row r="564" spans="1:7">
      <c r="A564">
        <v>562</v>
      </c>
      <c r="B564">
        <v>7263142.27077044</v>
      </c>
      <c r="C564">
        <v>1236169.73080114</v>
      </c>
      <c r="D564">
        <v>1486573.87836407</v>
      </c>
      <c r="E564">
        <v>3298396.03850828</v>
      </c>
      <c r="F564">
        <v>393324.622008008</v>
      </c>
      <c r="G564">
        <v>848678.00108894</v>
      </c>
    </row>
    <row r="565" spans="1:7">
      <c r="A565">
        <v>563</v>
      </c>
      <c r="B565">
        <v>7263142.27055207</v>
      </c>
      <c r="C565">
        <v>1236178.86735652</v>
      </c>
      <c r="D565">
        <v>1486569.85941577</v>
      </c>
      <c r="E565">
        <v>3298396.03850828</v>
      </c>
      <c r="F565">
        <v>393320.851697717</v>
      </c>
      <c r="G565">
        <v>848676.653573786</v>
      </c>
    </row>
    <row r="566" spans="1:7">
      <c r="A566">
        <v>564</v>
      </c>
      <c r="B566">
        <v>7263142.27055356</v>
      </c>
      <c r="C566">
        <v>1236164.67595728</v>
      </c>
      <c r="D566">
        <v>1486575.83081828</v>
      </c>
      <c r="E566">
        <v>3298396.03850828</v>
      </c>
      <c r="F566">
        <v>393326.863915664</v>
      </c>
      <c r="G566">
        <v>848678.861354063</v>
      </c>
    </row>
    <row r="567" spans="1:7">
      <c r="A567">
        <v>565</v>
      </c>
      <c r="B567">
        <v>7263142.27081661</v>
      </c>
      <c r="C567">
        <v>1236176.17175375</v>
      </c>
      <c r="D567">
        <v>1486571.47360931</v>
      </c>
      <c r="E567">
        <v>3298396.03850828</v>
      </c>
      <c r="F567">
        <v>393321.709254114</v>
      </c>
      <c r="G567">
        <v>848676.877691158</v>
      </c>
    </row>
    <row r="568" spans="1:7">
      <c r="A568">
        <v>566</v>
      </c>
      <c r="B568">
        <v>7263142.27098169</v>
      </c>
      <c r="C568">
        <v>1236170.82292251</v>
      </c>
      <c r="D568">
        <v>1486573.39014928</v>
      </c>
      <c r="E568">
        <v>3298396.03850828</v>
      </c>
      <c r="F568">
        <v>393324.188165359</v>
      </c>
      <c r="G568">
        <v>848677.831236259</v>
      </c>
    </row>
    <row r="569" spans="1:7">
      <c r="A569">
        <v>567</v>
      </c>
      <c r="B569">
        <v>7263142.27046018</v>
      </c>
      <c r="C569">
        <v>1236164.1352845</v>
      </c>
      <c r="D569">
        <v>1486576.29969756</v>
      </c>
      <c r="E569">
        <v>3298396.03850828</v>
      </c>
      <c r="F569">
        <v>393326.848825146</v>
      </c>
      <c r="G569">
        <v>848678.948144696</v>
      </c>
    </row>
    <row r="570" spans="1:7">
      <c r="A570">
        <v>568</v>
      </c>
      <c r="B570">
        <v>7263142.27009197</v>
      </c>
      <c r="C570">
        <v>1236163.59869029</v>
      </c>
      <c r="D570">
        <v>1486576.59904735</v>
      </c>
      <c r="E570">
        <v>3298396.03850828</v>
      </c>
      <c r="F570">
        <v>393327.00764155</v>
      </c>
      <c r="G570">
        <v>848679.026204486</v>
      </c>
    </row>
    <row r="571" spans="1:7">
      <c r="A571">
        <v>569</v>
      </c>
      <c r="B571">
        <v>7263142.27046673</v>
      </c>
      <c r="C571">
        <v>1236166.86303597</v>
      </c>
      <c r="D571">
        <v>1486575.10285845</v>
      </c>
      <c r="E571">
        <v>3298396.03850828</v>
      </c>
      <c r="F571">
        <v>393325.808161389</v>
      </c>
      <c r="G571">
        <v>848678.457902648</v>
      </c>
    </row>
    <row r="572" spans="1:7">
      <c r="A572">
        <v>570</v>
      </c>
      <c r="B572">
        <v>7263142.27032321</v>
      </c>
      <c r="C572">
        <v>1236164.62021326</v>
      </c>
      <c r="D572">
        <v>1486576.06440378</v>
      </c>
      <c r="E572">
        <v>3298396.03850828</v>
      </c>
      <c r="F572">
        <v>393326.659154459</v>
      </c>
      <c r="G572">
        <v>848678.888043422</v>
      </c>
    </row>
    <row r="573" spans="1:7">
      <c r="A573">
        <v>571</v>
      </c>
      <c r="B573">
        <v>7263142.27048153</v>
      </c>
      <c r="C573">
        <v>1236158.39331837</v>
      </c>
      <c r="D573">
        <v>1486578.76324291</v>
      </c>
      <c r="E573">
        <v>3298396.03850828</v>
      </c>
      <c r="F573">
        <v>393329.333432931</v>
      </c>
      <c r="G573">
        <v>848679.741979034</v>
      </c>
    </row>
    <row r="574" spans="1:7">
      <c r="A574">
        <v>572</v>
      </c>
      <c r="B574">
        <v>7263142.2703418</v>
      </c>
      <c r="C574">
        <v>1236165.59058189</v>
      </c>
      <c r="D574">
        <v>1486575.84910604</v>
      </c>
      <c r="E574">
        <v>3298396.03850828</v>
      </c>
      <c r="F574">
        <v>393326.146606979</v>
      </c>
      <c r="G574">
        <v>848678.645538608</v>
      </c>
    </row>
    <row r="575" spans="1:7">
      <c r="A575">
        <v>573</v>
      </c>
      <c r="B575">
        <v>7263142.27043558</v>
      </c>
      <c r="C575">
        <v>1236169.17153426</v>
      </c>
      <c r="D575">
        <v>1486574.82204408</v>
      </c>
      <c r="E575">
        <v>3298396.03850828</v>
      </c>
      <c r="F575">
        <v>393324.293179292</v>
      </c>
      <c r="G575">
        <v>848677.945169674</v>
      </c>
    </row>
    <row r="576" spans="1:7">
      <c r="A576">
        <v>574</v>
      </c>
      <c r="B576">
        <v>7263142.27023394</v>
      </c>
      <c r="C576">
        <v>1236158.40742981</v>
      </c>
      <c r="D576">
        <v>1486578.89105296</v>
      </c>
      <c r="E576">
        <v>3298396.03850828</v>
      </c>
      <c r="F576">
        <v>393329.090255268</v>
      </c>
      <c r="G576">
        <v>848679.842987623</v>
      </c>
    </row>
    <row r="577" spans="1:7">
      <c r="A577">
        <v>575</v>
      </c>
      <c r="B577">
        <v>7263142.2701933</v>
      </c>
      <c r="C577">
        <v>1236160.89788464</v>
      </c>
      <c r="D577">
        <v>1486577.76066417</v>
      </c>
      <c r="E577">
        <v>3298396.03850828</v>
      </c>
      <c r="F577">
        <v>393327.983152241</v>
      </c>
      <c r="G577">
        <v>848679.589983958</v>
      </c>
    </row>
    <row r="578" spans="1:7">
      <c r="A578">
        <v>576</v>
      </c>
      <c r="B578">
        <v>7263142.27018962</v>
      </c>
      <c r="C578">
        <v>1236164.25009391</v>
      </c>
      <c r="D578">
        <v>1486576.30342859</v>
      </c>
      <c r="E578">
        <v>3298396.03850828</v>
      </c>
      <c r="F578">
        <v>393326.746611085</v>
      </c>
      <c r="G578">
        <v>848678.931547754</v>
      </c>
    </row>
    <row r="579" spans="1:7">
      <c r="A579">
        <v>577</v>
      </c>
      <c r="B579">
        <v>7263142.27035481</v>
      </c>
      <c r="C579">
        <v>1236160.19582588</v>
      </c>
      <c r="D579">
        <v>1486577.86895261</v>
      </c>
      <c r="E579">
        <v>3298396.03850828</v>
      </c>
      <c r="F579">
        <v>393328.493004285</v>
      </c>
      <c r="G579">
        <v>848679.674063756</v>
      </c>
    </row>
    <row r="580" spans="1:7">
      <c r="A580">
        <v>578</v>
      </c>
      <c r="B580">
        <v>7263142.27055022</v>
      </c>
      <c r="C580">
        <v>1236165.07997021</v>
      </c>
      <c r="D580">
        <v>1486576.03294073</v>
      </c>
      <c r="E580">
        <v>3298396.03850828</v>
      </c>
      <c r="F580">
        <v>393326.347920132</v>
      </c>
      <c r="G580">
        <v>848678.771210872</v>
      </c>
    </row>
    <row r="581" spans="1:7">
      <c r="A581">
        <v>579</v>
      </c>
      <c r="B581">
        <v>7263142.27007533</v>
      </c>
      <c r="C581">
        <v>1236162.36187929</v>
      </c>
      <c r="D581">
        <v>1486577.06233426</v>
      </c>
      <c r="E581">
        <v>3298396.03850828</v>
      </c>
      <c r="F581">
        <v>393327.587166825</v>
      </c>
      <c r="G581">
        <v>848679.220186678</v>
      </c>
    </row>
    <row r="582" spans="1:7">
      <c r="A582">
        <v>580</v>
      </c>
      <c r="B582">
        <v>7263142.27029765</v>
      </c>
      <c r="C582">
        <v>1236160.40077732</v>
      </c>
      <c r="D582">
        <v>1486577.87234952</v>
      </c>
      <c r="E582">
        <v>3298396.03850828</v>
      </c>
      <c r="F582">
        <v>393328.369823922</v>
      </c>
      <c r="G582">
        <v>848679.5888386</v>
      </c>
    </row>
    <row r="583" spans="1:7">
      <c r="A583">
        <v>581</v>
      </c>
      <c r="B583">
        <v>7263142.27004849</v>
      </c>
      <c r="C583">
        <v>1236165.54268447</v>
      </c>
      <c r="D583">
        <v>1486575.87560197</v>
      </c>
      <c r="E583">
        <v>3298396.03850828</v>
      </c>
      <c r="F583">
        <v>393326.144059329</v>
      </c>
      <c r="G583">
        <v>848678.669194448</v>
      </c>
    </row>
    <row r="584" spans="1:7">
      <c r="A584">
        <v>582</v>
      </c>
      <c r="B584">
        <v>7263142.26992624</v>
      </c>
      <c r="C584">
        <v>1236163.07397724</v>
      </c>
      <c r="D584">
        <v>1486576.64910316</v>
      </c>
      <c r="E584">
        <v>3298396.03850828</v>
      </c>
      <c r="F584">
        <v>393327.357667673</v>
      </c>
      <c r="G584">
        <v>848679.150669886</v>
      </c>
    </row>
    <row r="585" spans="1:7">
      <c r="A585">
        <v>583</v>
      </c>
      <c r="B585">
        <v>7263142.2698043</v>
      </c>
      <c r="C585">
        <v>1236166.44702692</v>
      </c>
      <c r="D585">
        <v>1486575.2396631</v>
      </c>
      <c r="E585">
        <v>3298396.03850828</v>
      </c>
      <c r="F585">
        <v>393325.926092113</v>
      </c>
      <c r="G585">
        <v>848678.618513882</v>
      </c>
    </row>
    <row r="586" spans="1:7">
      <c r="A586">
        <v>584</v>
      </c>
      <c r="B586">
        <v>7263142.26982733</v>
      </c>
      <c r="C586">
        <v>1236168.07299287</v>
      </c>
      <c r="D586">
        <v>1486574.73526925</v>
      </c>
      <c r="E586">
        <v>3298396.03850828</v>
      </c>
      <c r="F586">
        <v>393325.128613848</v>
      </c>
      <c r="G586">
        <v>848678.29444309</v>
      </c>
    </row>
    <row r="587" spans="1:7">
      <c r="A587">
        <v>585</v>
      </c>
      <c r="B587">
        <v>7263142.2699593</v>
      </c>
      <c r="C587">
        <v>1236166.77525698</v>
      </c>
      <c r="D587">
        <v>1486575.16509287</v>
      </c>
      <c r="E587">
        <v>3298396.03850828</v>
      </c>
      <c r="F587">
        <v>393325.729462036</v>
      </c>
      <c r="G587">
        <v>848678.561639132</v>
      </c>
    </row>
    <row r="588" spans="1:7">
      <c r="A588">
        <v>586</v>
      </c>
      <c r="B588">
        <v>7263142.26988299</v>
      </c>
      <c r="C588">
        <v>1236170.21111998</v>
      </c>
      <c r="D588">
        <v>1486573.69498275</v>
      </c>
      <c r="E588">
        <v>3298396.03850828</v>
      </c>
      <c r="F588">
        <v>393324.331085827</v>
      </c>
      <c r="G588">
        <v>848677.994186159</v>
      </c>
    </row>
    <row r="589" spans="1:7">
      <c r="A589">
        <v>587</v>
      </c>
      <c r="B589">
        <v>7263142.26983537</v>
      </c>
      <c r="C589">
        <v>1236165.05281648</v>
      </c>
      <c r="D589">
        <v>1486575.841764</v>
      </c>
      <c r="E589">
        <v>3298396.03850828</v>
      </c>
      <c r="F589">
        <v>393326.504482848</v>
      </c>
      <c r="G589">
        <v>848678.832263756</v>
      </c>
    </row>
    <row r="590" spans="1:7">
      <c r="A590">
        <v>588</v>
      </c>
      <c r="B590">
        <v>7263142.26967852</v>
      </c>
      <c r="C590">
        <v>1236165.80306383</v>
      </c>
      <c r="D590">
        <v>1486575.38860516</v>
      </c>
      <c r="E590">
        <v>3298396.03850828</v>
      </c>
      <c r="F590">
        <v>393326.343914256</v>
      </c>
      <c r="G590">
        <v>848678.695586991</v>
      </c>
    </row>
    <row r="591" spans="1:7">
      <c r="A591">
        <v>589</v>
      </c>
      <c r="B591">
        <v>7263142.26966532</v>
      </c>
      <c r="C591">
        <v>1236167.35699424</v>
      </c>
      <c r="D591">
        <v>1486574.86841807</v>
      </c>
      <c r="E591">
        <v>3298396.03850828</v>
      </c>
      <c r="F591">
        <v>393325.607555568</v>
      </c>
      <c r="G591">
        <v>848678.39818916</v>
      </c>
    </row>
    <row r="592" spans="1:7">
      <c r="A592">
        <v>590</v>
      </c>
      <c r="B592">
        <v>7263142.26946397</v>
      </c>
      <c r="C592">
        <v>1236168.24338893</v>
      </c>
      <c r="D592">
        <v>1486574.52816696</v>
      </c>
      <c r="E592">
        <v>3298396.03850828</v>
      </c>
      <c r="F592">
        <v>393325.203476012</v>
      </c>
      <c r="G592">
        <v>848678.255923792</v>
      </c>
    </row>
    <row r="593" spans="1:7">
      <c r="A593">
        <v>591</v>
      </c>
      <c r="B593">
        <v>7263142.26936388</v>
      </c>
      <c r="C593">
        <v>1236167.46452954</v>
      </c>
      <c r="D593">
        <v>1486574.82449984</v>
      </c>
      <c r="E593">
        <v>3298396.03850828</v>
      </c>
      <c r="F593">
        <v>393325.493553874</v>
      </c>
      <c r="G593">
        <v>848678.448272341</v>
      </c>
    </row>
    <row r="594" spans="1:7">
      <c r="A594">
        <v>592</v>
      </c>
      <c r="B594">
        <v>7263142.2694045</v>
      </c>
      <c r="C594">
        <v>1236167.66619196</v>
      </c>
      <c r="D594">
        <v>1486574.78449582</v>
      </c>
      <c r="E594">
        <v>3298396.03850828</v>
      </c>
      <c r="F594">
        <v>393325.373281937</v>
      </c>
      <c r="G594">
        <v>848678.4069265</v>
      </c>
    </row>
    <row r="595" spans="1:7">
      <c r="A595">
        <v>593</v>
      </c>
      <c r="B595">
        <v>7263142.26955861</v>
      </c>
      <c r="C595">
        <v>1236170.25492276</v>
      </c>
      <c r="D595">
        <v>1486573.54398492</v>
      </c>
      <c r="E595">
        <v>3298396.03850828</v>
      </c>
      <c r="F595">
        <v>393324.413490327</v>
      </c>
      <c r="G595">
        <v>848678.018652324</v>
      </c>
    </row>
    <row r="596" spans="1:7">
      <c r="A596">
        <v>594</v>
      </c>
      <c r="B596">
        <v>7263142.26937619</v>
      </c>
      <c r="C596">
        <v>1236167.76620889</v>
      </c>
      <c r="D596">
        <v>1486574.76598705</v>
      </c>
      <c r="E596">
        <v>3298396.03850828</v>
      </c>
      <c r="F596">
        <v>393325.328989257</v>
      </c>
      <c r="G596">
        <v>848678.369682715</v>
      </c>
    </row>
    <row r="597" spans="1:7">
      <c r="A597">
        <v>595</v>
      </c>
      <c r="B597">
        <v>7263142.26942873</v>
      </c>
      <c r="C597">
        <v>1236170.63204575</v>
      </c>
      <c r="D597">
        <v>1486573.41484923</v>
      </c>
      <c r="E597">
        <v>3298396.03850828</v>
      </c>
      <c r="F597">
        <v>393324.255013662</v>
      </c>
      <c r="G597">
        <v>848677.92901181</v>
      </c>
    </row>
    <row r="598" spans="1:7">
      <c r="A598">
        <v>596</v>
      </c>
      <c r="B598">
        <v>7263142.26941355</v>
      </c>
      <c r="C598">
        <v>1236169.12148159</v>
      </c>
      <c r="D598">
        <v>1486574.0783503</v>
      </c>
      <c r="E598">
        <v>3298396.03850828</v>
      </c>
      <c r="F598">
        <v>393324.827533201</v>
      </c>
      <c r="G598">
        <v>848678.203540179</v>
      </c>
    </row>
    <row r="599" spans="1:7">
      <c r="A599">
        <v>597</v>
      </c>
      <c r="B599">
        <v>7263142.26949051</v>
      </c>
      <c r="C599">
        <v>1236163.43830688</v>
      </c>
      <c r="D599">
        <v>1486576.51498745</v>
      </c>
      <c r="E599">
        <v>3298396.03850828</v>
      </c>
      <c r="F599">
        <v>393327.135972733</v>
      </c>
      <c r="G599">
        <v>848679.141715173</v>
      </c>
    </row>
    <row r="600" spans="1:7">
      <c r="A600">
        <v>598</v>
      </c>
      <c r="B600">
        <v>7263142.26938612</v>
      </c>
      <c r="C600">
        <v>1236166.39889816</v>
      </c>
      <c r="D600">
        <v>1486575.21534521</v>
      </c>
      <c r="E600">
        <v>3298396.03850828</v>
      </c>
      <c r="F600">
        <v>393326.000010235</v>
      </c>
      <c r="G600">
        <v>848678.616624231</v>
      </c>
    </row>
    <row r="601" spans="1:7">
      <c r="A601">
        <v>599</v>
      </c>
      <c r="B601">
        <v>7263142.26945439</v>
      </c>
      <c r="C601">
        <v>1236169.12614615</v>
      </c>
      <c r="D601">
        <v>1486574.12402258</v>
      </c>
      <c r="E601">
        <v>3298396.03850828</v>
      </c>
      <c r="F601">
        <v>393324.782878053</v>
      </c>
      <c r="G601">
        <v>848678.197899332</v>
      </c>
    </row>
    <row r="602" spans="1:7">
      <c r="A602">
        <v>600</v>
      </c>
      <c r="B602">
        <v>7263142.26940391</v>
      </c>
      <c r="C602">
        <v>1236164.03830946</v>
      </c>
      <c r="D602">
        <v>1486576.07298861</v>
      </c>
      <c r="E602">
        <v>3298396.03850828</v>
      </c>
      <c r="F602">
        <v>393327.066935427</v>
      </c>
      <c r="G602">
        <v>848679.052662136</v>
      </c>
    </row>
    <row r="603" spans="1:7">
      <c r="A603">
        <v>601</v>
      </c>
      <c r="B603">
        <v>7263142.2693309</v>
      </c>
      <c r="C603">
        <v>1236167.8412032</v>
      </c>
      <c r="D603">
        <v>1486574.7904727</v>
      </c>
      <c r="E603">
        <v>3298396.03850828</v>
      </c>
      <c r="F603">
        <v>393325.260091936</v>
      </c>
      <c r="G603">
        <v>848678.339054783</v>
      </c>
    </row>
    <row r="604" spans="1:7">
      <c r="A604">
        <v>602</v>
      </c>
      <c r="B604">
        <v>7263142.2694461</v>
      </c>
      <c r="C604">
        <v>1236167.60234035</v>
      </c>
      <c r="D604">
        <v>1486574.81071877</v>
      </c>
      <c r="E604">
        <v>3298396.03850828</v>
      </c>
      <c r="F604">
        <v>393325.412416654</v>
      </c>
      <c r="G604">
        <v>848678.405462045</v>
      </c>
    </row>
    <row r="605" spans="1:7">
      <c r="A605">
        <v>603</v>
      </c>
      <c r="B605">
        <v>7263142.26936444</v>
      </c>
      <c r="C605">
        <v>1236171.98376645</v>
      </c>
      <c r="D605">
        <v>1486573.15728242</v>
      </c>
      <c r="E605">
        <v>3298396.03850828</v>
      </c>
      <c r="F605">
        <v>393323.46146344</v>
      </c>
      <c r="G605">
        <v>848677.628343845</v>
      </c>
    </row>
    <row r="606" spans="1:7">
      <c r="A606">
        <v>604</v>
      </c>
      <c r="B606">
        <v>7263142.26939032</v>
      </c>
      <c r="C606">
        <v>1236170.69511429</v>
      </c>
      <c r="D606">
        <v>1486573.63667351</v>
      </c>
      <c r="E606">
        <v>3298396.03850828</v>
      </c>
      <c r="F606">
        <v>393324.013431345</v>
      </c>
      <c r="G606">
        <v>848677.885662897</v>
      </c>
    </row>
    <row r="607" spans="1:7">
      <c r="A607">
        <v>605</v>
      </c>
      <c r="B607">
        <v>7263142.26945004</v>
      </c>
      <c r="C607">
        <v>1236164.54025452</v>
      </c>
      <c r="D607">
        <v>1486576.3237782</v>
      </c>
      <c r="E607">
        <v>3298396.03850828</v>
      </c>
      <c r="F607">
        <v>393326.54854158</v>
      </c>
      <c r="G607">
        <v>848678.818367459</v>
      </c>
    </row>
    <row r="608" spans="1:7">
      <c r="A608">
        <v>606</v>
      </c>
      <c r="B608">
        <v>7263142.26930964</v>
      </c>
      <c r="C608">
        <v>1236169.42990865</v>
      </c>
      <c r="D608">
        <v>1486574.10117707</v>
      </c>
      <c r="E608">
        <v>3298396.03850828</v>
      </c>
      <c r="F608">
        <v>393324.605094864</v>
      </c>
      <c r="G608">
        <v>848678.094620787</v>
      </c>
    </row>
    <row r="609" spans="1:7">
      <c r="A609">
        <v>607</v>
      </c>
      <c r="B609">
        <v>7263142.26940996</v>
      </c>
      <c r="C609">
        <v>1236171.64416665</v>
      </c>
      <c r="D609">
        <v>1486573.1647557</v>
      </c>
      <c r="E609">
        <v>3298396.03850828</v>
      </c>
      <c r="F609">
        <v>393323.707475981</v>
      </c>
      <c r="G609">
        <v>848677.714503339</v>
      </c>
    </row>
    <row r="610" spans="1:7">
      <c r="A610">
        <v>608</v>
      </c>
      <c r="B610">
        <v>7263142.26935464</v>
      </c>
      <c r="C610">
        <v>1236170.08134274</v>
      </c>
      <c r="D610">
        <v>1486573.91057404</v>
      </c>
      <c r="E610">
        <v>3298396.03850828</v>
      </c>
      <c r="F610">
        <v>393324.238029575</v>
      </c>
      <c r="G610">
        <v>848678.000900003</v>
      </c>
    </row>
    <row r="611" spans="1:7">
      <c r="A611">
        <v>609</v>
      </c>
      <c r="B611">
        <v>7263142.26936427</v>
      </c>
      <c r="C611">
        <v>1236168.26107986</v>
      </c>
      <c r="D611">
        <v>1486574.58299692</v>
      </c>
      <c r="E611">
        <v>3298396.03850828</v>
      </c>
      <c r="F611">
        <v>393325.111309288</v>
      </c>
      <c r="G611">
        <v>848678.275469913</v>
      </c>
    </row>
    <row r="612" spans="1:7">
      <c r="A612">
        <v>610</v>
      </c>
      <c r="B612">
        <v>7263142.26939916</v>
      </c>
      <c r="C612">
        <v>1236169.97463086</v>
      </c>
      <c r="D612">
        <v>1486573.98743165</v>
      </c>
      <c r="E612">
        <v>3298396.03850828</v>
      </c>
      <c r="F612">
        <v>393324.30769154</v>
      </c>
      <c r="G612">
        <v>848677.961136829</v>
      </c>
    </row>
    <row r="613" spans="1:7">
      <c r="A613">
        <v>611</v>
      </c>
      <c r="B613">
        <v>7263142.26944927</v>
      </c>
      <c r="C613">
        <v>1236174.33750648</v>
      </c>
      <c r="D613">
        <v>1486572.04053537</v>
      </c>
      <c r="E613">
        <v>3298396.03850828</v>
      </c>
      <c r="F613">
        <v>393322.539527138</v>
      </c>
      <c r="G613">
        <v>848677.313371992</v>
      </c>
    </row>
    <row r="614" spans="1:7">
      <c r="A614">
        <v>612</v>
      </c>
      <c r="B614">
        <v>7263142.26930634</v>
      </c>
      <c r="C614">
        <v>1236168.27727202</v>
      </c>
      <c r="D614">
        <v>1486574.49856194</v>
      </c>
      <c r="E614">
        <v>3298396.03850828</v>
      </c>
      <c r="F614">
        <v>393325.151742984</v>
      </c>
      <c r="G614">
        <v>848678.303221122</v>
      </c>
    </row>
    <row r="615" spans="1:7">
      <c r="A615">
        <v>613</v>
      </c>
      <c r="B615">
        <v>7263142.26931396</v>
      </c>
      <c r="C615">
        <v>1236167.56729058</v>
      </c>
      <c r="D615">
        <v>1486574.79056528</v>
      </c>
      <c r="E615">
        <v>3298396.03850828</v>
      </c>
      <c r="F615">
        <v>393325.435499273</v>
      </c>
      <c r="G615">
        <v>848678.437450533</v>
      </c>
    </row>
    <row r="616" spans="1:7">
      <c r="A616">
        <v>614</v>
      </c>
      <c r="B616">
        <v>7263142.26931741</v>
      </c>
      <c r="C616">
        <v>1236167.10025459</v>
      </c>
      <c r="D616">
        <v>1486575.01339627</v>
      </c>
      <c r="E616">
        <v>3298396.03850828</v>
      </c>
      <c r="F616">
        <v>393325.630335974</v>
      </c>
      <c r="G616">
        <v>848678.486822287</v>
      </c>
    </row>
    <row r="617" spans="1:7">
      <c r="A617">
        <v>615</v>
      </c>
      <c r="B617">
        <v>7263142.2693466</v>
      </c>
      <c r="C617">
        <v>1236167.74714785</v>
      </c>
      <c r="D617">
        <v>1486574.73229867</v>
      </c>
      <c r="E617">
        <v>3298396.03850828</v>
      </c>
      <c r="F617">
        <v>393325.357617534</v>
      </c>
      <c r="G617">
        <v>848678.393774274</v>
      </c>
    </row>
    <row r="618" spans="1:7">
      <c r="A618">
        <v>616</v>
      </c>
      <c r="B618">
        <v>7263142.26929596</v>
      </c>
      <c r="C618">
        <v>1236169.98474911</v>
      </c>
      <c r="D618">
        <v>1486573.7786108</v>
      </c>
      <c r="E618">
        <v>3298396.03850828</v>
      </c>
      <c r="F618">
        <v>393324.4393028</v>
      </c>
      <c r="G618">
        <v>848678.028124966</v>
      </c>
    </row>
    <row r="619" spans="1:7">
      <c r="A619">
        <v>617</v>
      </c>
      <c r="B619">
        <v>7263142.26930912</v>
      </c>
      <c r="C619">
        <v>1236170.15663311</v>
      </c>
      <c r="D619">
        <v>1486573.66736302</v>
      </c>
      <c r="E619">
        <v>3298396.03850828</v>
      </c>
      <c r="F619">
        <v>393324.396334866</v>
      </c>
      <c r="G619">
        <v>848678.010469838</v>
      </c>
    </row>
    <row r="620" spans="1:7">
      <c r="A620">
        <v>618</v>
      </c>
      <c r="B620">
        <v>7263142.26935546</v>
      </c>
      <c r="C620">
        <v>1236172.57149986</v>
      </c>
      <c r="D620">
        <v>1486572.71720631</v>
      </c>
      <c r="E620">
        <v>3298396.03850828</v>
      </c>
      <c r="F620">
        <v>393323.322495233</v>
      </c>
      <c r="G620">
        <v>848677.619645777</v>
      </c>
    </row>
    <row r="621" spans="1:7">
      <c r="A621">
        <v>619</v>
      </c>
      <c r="B621">
        <v>7263142.26929879</v>
      </c>
      <c r="C621">
        <v>1236170.15881794</v>
      </c>
      <c r="D621">
        <v>1486573.72794276</v>
      </c>
      <c r="E621">
        <v>3298396.03850828</v>
      </c>
      <c r="F621">
        <v>393324.345381282</v>
      </c>
      <c r="G621">
        <v>848677.99864853</v>
      </c>
    </row>
    <row r="622" spans="1:7">
      <c r="A622">
        <v>620</v>
      </c>
      <c r="B622">
        <v>7263142.26931101</v>
      </c>
      <c r="C622">
        <v>1236166.99625845</v>
      </c>
      <c r="D622">
        <v>1486574.83372808</v>
      </c>
      <c r="E622">
        <v>3298396.03850828</v>
      </c>
      <c r="F622">
        <v>393325.829295041</v>
      </c>
      <c r="G622">
        <v>848678.571521156</v>
      </c>
    </row>
    <row r="623" spans="1:7">
      <c r="A623">
        <v>621</v>
      </c>
      <c r="B623">
        <v>7263142.26933303</v>
      </c>
      <c r="C623">
        <v>1236170.39775823</v>
      </c>
      <c r="D623">
        <v>1486573.61350657</v>
      </c>
      <c r="E623">
        <v>3298396.03850828</v>
      </c>
      <c r="F623">
        <v>393324.258971936</v>
      </c>
      <c r="G623">
        <v>848677.96058801</v>
      </c>
    </row>
    <row r="624" spans="1:7">
      <c r="A624">
        <v>622</v>
      </c>
      <c r="B624">
        <v>7263142.26926403</v>
      </c>
      <c r="C624">
        <v>1236167.42588725</v>
      </c>
      <c r="D624">
        <v>1486574.89399082</v>
      </c>
      <c r="E624">
        <v>3298396.03850828</v>
      </c>
      <c r="F624">
        <v>393325.496043932</v>
      </c>
      <c r="G624">
        <v>848678.414833743</v>
      </c>
    </row>
    <row r="625" spans="1:7">
      <c r="A625">
        <v>623</v>
      </c>
      <c r="B625">
        <v>7263142.26924375</v>
      </c>
      <c r="C625">
        <v>1236168.03653603</v>
      </c>
      <c r="D625">
        <v>1486574.66518898</v>
      </c>
      <c r="E625">
        <v>3298396.03850828</v>
      </c>
      <c r="F625">
        <v>393325.225955182</v>
      </c>
      <c r="G625">
        <v>848678.303055278</v>
      </c>
    </row>
    <row r="626" spans="1:7">
      <c r="A626">
        <v>624</v>
      </c>
      <c r="B626">
        <v>7263142.26924642</v>
      </c>
      <c r="C626">
        <v>1236169.71485984</v>
      </c>
      <c r="D626">
        <v>1486573.95654198</v>
      </c>
      <c r="E626">
        <v>3298396.03850828</v>
      </c>
      <c r="F626">
        <v>393324.534121356</v>
      </c>
      <c r="G626">
        <v>848678.025214963</v>
      </c>
    </row>
    <row r="627" spans="1:7">
      <c r="A627">
        <v>625</v>
      </c>
      <c r="B627">
        <v>7263142.26925681</v>
      </c>
      <c r="C627">
        <v>1236168.56591534</v>
      </c>
      <c r="D627">
        <v>1486574.44095748</v>
      </c>
      <c r="E627">
        <v>3298396.03850828</v>
      </c>
      <c r="F627">
        <v>393325.008590325</v>
      </c>
      <c r="G627">
        <v>848678.21528539</v>
      </c>
    </row>
    <row r="628" spans="1:7">
      <c r="A628">
        <v>626</v>
      </c>
      <c r="B628">
        <v>7263142.26918598</v>
      </c>
      <c r="C628">
        <v>1236167.77230807</v>
      </c>
      <c r="D628">
        <v>1486574.74014924</v>
      </c>
      <c r="E628">
        <v>3298396.03850828</v>
      </c>
      <c r="F628">
        <v>393325.383979466</v>
      </c>
      <c r="G628">
        <v>848678.334240916</v>
      </c>
    </row>
    <row r="629" spans="1:7">
      <c r="A629">
        <v>627</v>
      </c>
      <c r="B629">
        <v>7263142.26920892</v>
      </c>
      <c r="C629">
        <v>1236165.19510304</v>
      </c>
      <c r="D629">
        <v>1486575.7145957</v>
      </c>
      <c r="E629">
        <v>3298396.03850828</v>
      </c>
      <c r="F629">
        <v>393326.560547334</v>
      </c>
      <c r="G629">
        <v>848678.760454562</v>
      </c>
    </row>
    <row r="630" spans="1:7">
      <c r="A630">
        <v>628</v>
      </c>
      <c r="B630">
        <v>7263142.26916794</v>
      </c>
      <c r="C630">
        <v>1236168.00317157</v>
      </c>
      <c r="D630">
        <v>1486574.63221402</v>
      </c>
      <c r="E630">
        <v>3298396.03850828</v>
      </c>
      <c r="F630">
        <v>393325.287471946</v>
      </c>
      <c r="G630">
        <v>848678.307802118</v>
      </c>
    </row>
    <row r="631" spans="1:7">
      <c r="A631">
        <v>629</v>
      </c>
      <c r="B631">
        <v>7263142.26919728</v>
      </c>
      <c r="C631">
        <v>1236168.28054567</v>
      </c>
      <c r="D631">
        <v>1486574.59988131</v>
      </c>
      <c r="E631">
        <v>3298396.03850828</v>
      </c>
      <c r="F631">
        <v>393325.136233698</v>
      </c>
      <c r="G631">
        <v>848678.21402833</v>
      </c>
    </row>
    <row r="632" spans="1:7">
      <c r="A632">
        <v>630</v>
      </c>
      <c r="B632">
        <v>7263142.26918518</v>
      </c>
      <c r="C632">
        <v>1236168.64099781</v>
      </c>
      <c r="D632">
        <v>1486574.36341501</v>
      </c>
      <c r="E632">
        <v>3298396.03850828</v>
      </c>
      <c r="F632">
        <v>393325.017088149</v>
      </c>
      <c r="G632">
        <v>848678.209175931</v>
      </c>
    </row>
    <row r="633" spans="1:7">
      <c r="A633">
        <v>631</v>
      </c>
      <c r="B633">
        <v>7263142.26919046</v>
      </c>
      <c r="C633">
        <v>1236167.9774423</v>
      </c>
      <c r="D633">
        <v>1486574.71396512</v>
      </c>
      <c r="E633">
        <v>3298396.03850828</v>
      </c>
      <c r="F633">
        <v>393325.221952712</v>
      </c>
      <c r="G633">
        <v>848678.317322034</v>
      </c>
    </row>
    <row r="634" spans="1:7">
      <c r="A634">
        <v>632</v>
      </c>
      <c r="B634">
        <v>7263142.26919163</v>
      </c>
      <c r="C634">
        <v>1236167.40564687</v>
      </c>
      <c r="D634">
        <v>1486574.84030985</v>
      </c>
      <c r="E634">
        <v>3298396.03850828</v>
      </c>
      <c r="F634">
        <v>393325.569002103</v>
      </c>
      <c r="G634">
        <v>848678.415724517</v>
      </c>
    </row>
    <row r="635" spans="1:7">
      <c r="A635">
        <v>633</v>
      </c>
      <c r="B635">
        <v>7263142.26922005</v>
      </c>
      <c r="C635">
        <v>1236166.83123301</v>
      </c>
      <c r="D635">
        <v>1486575.15311299</v>
      </c>
      <c r="E635">
        <v>3298396.03850828</v>
      </c>
      <c r="F635">
        <v>393325.756040577</v>
      </c>
      <c r="G635">
        <v>848678.490325188</v>
      </c>
    </row>
    <row r="636" spans="1:7">
      <c r="A636">
        <v>634</v>
      </c>
      <c r="B636">
        <v>7263142.26917277</v>
      </c>
      <c r="C636">
        <v>1236169.2404546</v>
      </c>
      <c r="D636">
        <v>1486574.13686491</v>
      </c>
      <c r="E636">
        <v>3298396.03850828</v>
      </c>
      <c r="F636">
        <v>393324.747740821</v>
      </c>
      <c r="G636">
        <v>848678.105604153</v>
      </c>
    </row>
    <row r="637" spans="1:7">
      <c r="A637">
        <v>635</v>
      </c>
      <c r="B637">
        <v>7263142.2691601</v>
      </c>
      <c r="C637">
        <v>1236168.8669743</v>
      </c>
      <c r="D637">
        <v>1486574.25383524</v>
      </c>
      <c r="E637">
        <v>3298396.03850828</v>
      </c>
      <c r="F637">
        <v>393324.938679645</v>
      </c>
      <c r="G637">
        <v>848678.171162635</v>
      </c>
    </row>
    <row r="638" spans="1:7">
      <c r="A638">
        <v>636</v>
      </c>
      <c r="B638">
        <v>7263142.26915831</v>
      </c>
      <c r="C638">
        <v>1236169.71765015</v>
      </c>
      <c r="D638">
        <v>1486573.92549061</v>
      </c>
      <c r="E638">
        <v>3298396.03850828</v>
      </c>
      <c r="F638">
        <v>393324.566656752</v>
      </c>
      <c r="G638">
        <v>848678.020852515</v>
      </c>
    </row>
    <row r="639" spans="1:7">
      <c r="A639">
        <v>637</v>
      </c>
      <c r="B639">
        <v>7263142.26915843</v>
      </c>
      <c r="C639">
        <v>1236170.03436251</v>
      </c>
      <c r="D639">
        <v>1486573.82903157</v>
      </c>
      <c r="E639">
        <v>3298396.03850828</v>
      </c>
      <c r="F639">
        <v>393324.403574423</v>
      </c>
      <c r="G639">
        <v>848677.963681645</v>
      </c>
    </row>
    <row r="640" spans="1:7">
      <c r="A640">
        <v>638</v>
      </c>
      <c r="B640">
        <v>7263142.26915959</v>
      </c>
      <c r="C640">
        <v>1236168.42333721</v>
      </c>
      <c r="D640">
        <v>1486574.41051607</v>
      </c>
      <c r="E640">
        <v>3298396.03850828</v>
      </c>
      <c r="F640">
        <v>393325.136566764</v>
      </c>
      <c r="G640">
        <v>848678.260231261</v>
      </c>
    </row>
    <row r="641" spans="1:7">
      <c r="A641">
        <v>639</v>
      </c>
      <c r="B641">
        <v>7263142.26915085</v>
      </c>
      <c r="C641">
        <v>1236169.30605836</v>
      </c>
      <c r="D641">
        <v>1486574.1056137</v>
      </c>
      <c r="E641">
        <v>3298396.03850828</v>
      </c>
      <c r="F641">
        <v>393324.733516443</v>
      </c>
      <c r="G641">
        <v>848678.085454069</v>
      </c>
    </row>
    <row r="642" spans="1:7">
      <c r="A642">
        <v>640</v>
      </c>
      <c r="B642">
        <v>7263142.26915481</v>
      </c>
      <c r="C642">
        <v>1236169.51618147</v>
      </c>
      <c r="D642">
        <v>1486573.97226451</v>
      </c>
      <c r="E642">
        <v>3298396.03850828</v>
      </c>
      <c r="F642">
        <v>393324.682008918</v>
      </c>
      <c r="G642">
        <v>848678.060191627</v>
      </c>
    </row>
    <row r="643" spans="1:7">
      <c r="A643">
        <v>641</v>
      </c>
      <c r="B643">
        <v>7263142.26916462</v>
      </c>
      <c r="C643">
        <v>1236169.10373686</v>
      </c>
      <c r="D643">
        <v>1486574.19227845</v>
      </c>
      <c r="E643">
        <v>3298396.03850828</v>
      </c>
      <c r="F643">
        <v>393324.814336952</v>
      </c>
      <c r="G643">
        <v>848678.120304077</v>
      </c>
    </row>
    <row r="644" spans="1:7">
      <c r="A644">
        <v>642</v>
      </c>
      <c r="B644">
        <v>7263142.26914288</v>
      </c>
      <c r="C644">
        <v>1236170.77593251</v>
      </c>
      <c r="D644">
        <v>1486573.47938771</v>
      </c>
      <c r="E644">
        <v>3298396.03850828</v>
      </c>
      <c r="F644">
        <v>393324.120513018</v>
      </c>
      <c r="G644">
        <v>848677.854801361</v>
      </c>
    </row>
    <row r="645" spans="1:7">
      <c r="A645">
        <v>643</v>
      </c>
      <c r="B645">
        <v>7263142.26914791</v>
      </c>
      <c r="C645">
        <v>1236170.38806031</v>
      </c>
      <c r="D645">
        <v>1486573.63559738</v>
      </c>
      <c r="E645">
        <v>3298396.03850828</v>
      </c>
      <c r="F645">
        <v>393324.285018509</v>
      </c>
      <c r="G645">
        <v>848677.92196344</v>
      </c>
    </row>
    <row r="646" spans="1:7">
      <c r="A646">
        <v>644</v>
      </c>
      <c r="B646">
        <v>7263142.26914298</v>
      </c>
      <c r="C646">
        <v>1236170.72477836</v>
      </c>
      <c r="D646">
        <v>1486573.47725172</v>
      </c>
      <c r="E646">
        <v>3298396.03850828</v>
      </c>
      <c r="F646">
        <v>393324.160781334</v>
      </c>
      <c r="G646">
        <v>848677.867823294</v>
      </c>
    </row>
    <row r="647" spans="1:7">
      <c r="A647">
        <v>645</v>
      </c>
      <c r="B647">
        <v>7263142.26915803</v>
      </c>
      <c r="C647">
        <v>1236171.36611183</v>
      </c>
      <c r="D647">
        <v>1486573.25842338</v>
      </c>
      <c r="E647">
        <v>3298396.03850828</v>
      </c>
      <c r="F647">
        <v>393323.847819951</v>
      </c>
      <c r="G647">
        <v>848677.758294582</v>
      </c>
    </row>
    <row r="648" spans="1:7">
      <c r="A648">
        <v>646</v>
      </c>
      <c r="B648">
        <v>7263142.26914323</v>
      </c>
      <c r="C648">
        <v>1236170.38317431</v>
      </c>
      <c r="D648">
        <v>1486573.62928816</v>
      </c>
      <c r="E648">
        <v>3298396.03850828</v>
      </c>
      <c r="F648">
        <v>393324.298284008</v>
      </c>
      <c r="G648">
        <v>848677.919888476</v>
      </c>
    </row>
    <row r="649" spans="1:7">
      <c r="A649">
        <v>647</v>
      </c>
      <c r="B649">
        <v>7263142.2691484</v>
      </c>
      <c r="C649">
        <v>1236170.59090017</v>
      </c>
      <c r="D649">
        <v>1486573.53980643</v>
      </c>
      <c r="E649">
        <v>3298396.03850828</v>
      </c>
      <c r="F649">
        <v>393324.204497037</v>
      </c>
      <c r="G649">
        <v>848677.89543648</v>
      </c>
    </row>
    <row r="650" spans="1:7">
      <c r="A650">
        <v>648</v>
      </c>
      <c r="B650">
        <v>7263142.26912563</v>
      </c>
      <c r="C650">
        <v>1236170.42407829</v>
      </c>
      <c r="D650">
        <v>1486573.64442735</v>
      </c>
      <c r="E650">
        <v>3298396.03850828</v>
      </c>
      <c r="F650">
        <v>393324.269540658</v>
      </c>
      <c r="G650">
        <v>848677.892571055</v>
      </c>
    </row>
    <row r="651" spans="1:7">
      <c r="A651">
        <v>649</v>
      </c>
      <c r="B651">
        <v>7263142.26912529</v>
      </c>
      <c r="C651">
        <v>1236170.44469617</v>
      </c>
      <c r="D651">
        <v>1486573.66918779</v>
      </c>
      <c r="E651">
        <v>3298396.03850828</v>
      </c>
      <c r="F651">
        <v>393324.229038443</v>
      </c>
      <c r="G651">
        <v>848677.887694596</v>
      </c>
    </row>
    <row r="652" spans="1:7">
      <c r="A652">
        <v>650</v>
      </c>
      <c r="B652">
        <v>7263142.26912526</v>
      </c>
      <c r="C652">
        <v>1236170.35548452</v>
      </c>
      <c r="D652">
        <v>1486573.68930491</v>
      </c>
      <c r="E652">
        <v>3298396.03850828</v>
      </c>
      <c r="F652">
        <v>393324.275950572</v>
      </c>
      <c r="G652">
        <v>848677.909876973</v>
      </c>
    </row>
    <row r="653" spans="1:7">
      <c r="A653">
        <v>651</v>
      </c>
      <c r="B653">
        <v>7263142.26911418</v>
      </c>
      <c r="C653">
        <v>1236169.70209821</v>
      </c>
      <c r="D653">
        <v>1486573.92834731</v>
      </c>
      <c r="E653">
        <v>3298396.03850828</v>
      </c>
      <c r="F653">
        <v>393324.59094258</v>
      </c>
      <c r="G653">
        <v>848678.0092178</v>
      </c>
    </row>
    <row r="654" spans="1:7">
      <c r="A654">
        <v>652</v>
      </c>
      <c r="B654">
        <v>7263142.26911145</v>
      </c>
      <c r="C654">
        <v>1236170.22600008</v>
      </c>
      <c r="D654">
        <v>1486573.69683073</v>
      </c>
      <c r="E654">
        <v>3298396.03850828</v>
      </c>
      <c r="F654">
        <v>393324.384851732</v>
      </c>
      <c r="G654">
        <v>848677.922920627</v>
      </c>
    </row>
    <row r="655" spans="1:7">
      <c r="A655">
        <v>653</v>
      </c>
      <c r="B655">
        <v>7263142.26911509</v>
      </c>
      <c r="C655">
        <v>1236170.79296504</v>
      </c>
      <c r="D655">
        <v>1486573.46341533</v>
      </c>
      <c r="E655">
        <v>3298396.03850828</v>
      </c>
      <c r="F655">
        <v>393324.143065377</v>
      </c>
      <c r="G655">
        <v>848677.831161057</v>
      </c>
    </row>
    <row r="656" spans="1:7">
      <c r="A656">
        <v>654</v>
      </c>
      <c r="B656">
        <v>7263142.26911741</v>
      </c>
      <c r="C656">
        <v>1236170.82985209</v>
      </c>
      <c r="D656">
        <v>1486573.46272309</v>
      </c>
      <c r="E656">
        <v>3298396.03850828</v>
      </c>
      <c r="F656">
        <v>393324.117657018</v>
      </c>
      <c r="G656">
        <v>848677.820376936</v>
      </c>
    </row>
    <row r="657" spans="1:7">
      <c r="A657">
        <v>655</v>
      </c>
      <c r="B657">
        <v>7263142.26911636</v>
      </c>
      <c r="C657">
        <v>1236170.50575107</v>
      </c>
      <c r="D657">
        <v>1486573.59476127</v>
      </c>
      <c r="E657">
        <v>3298396.03850828</v>
      </c>
      <c r="F657">
        <v>393324.260946487</v>
      </c>
      <c r="G657">
        <v>848677.869149261</v>
      </c>
    </row>
    <row r="658" spans="1:7">
      <c r="A658">
        <v>656</v>
      </c>
      <c r="B658">
        <v>7263142.26911987</v>
      </c>
      <c r="C658">
        <v>1236168.7322614</v>
      </c>
      <c r="D658">
        <v>1486574.26441063</v>
      </c>
      <c r="E658">
        <v>3298396.03850828</v>
      </c>
      <c r="F658">
        <v>393325.042113054</v>
      </c>
      <c r="G658">
        <v>848678.191826506</v>
      </c>
    </row>
    <row r="659" spans="1:7">
      <c r="A659">
        <v>657</v>
      </c>
      <c r="B659">
        <v>7263142.26911888</v>
      </c>
      <c r="C659">
        <v>1236170.07023812</v>
      </c>
      <c r="D659">
        <v>1486573.78508873</v>
      </c>
      <c r="E659">
        <v>3298396.03850828</v>
      </c>
      <c r="F659">
        <v>393324.431204659</v>
      </c>
      <c r="G659">
        <v>848677.944079092</v>
      </c>
    </row>
    <row r="660" spans="1:7">
      <c r="A660">
        <v>658</v>
      </c>
      <c r="B660">
        <v>7263142.26911435</v>
      </c>
      <c r="C660">
        <v>1236169.5219286</v>
      </c>
      <c r="D660">
        <v>1486573.96105338</v>
      </c>
      <c r="E660">
        <v>3298396.03850828</v>
      </c>
      <c r="F660">
        <v>393324.714584682</v>
      </c>
      <c r="G660">
        <v>848678.033039405</v>
      </c>
    </row>
    <row r="661" spans="1:7">
      <c r="A661">
        <v>659</v>
      </c>
      <c r="B661">
        <v>7263142.26911673</v>
      </c>
      <c r="C661">
        <v>1236169.91579816</v>
      </c>
      <c r="D661">
        <v>1486573.79044679</v>
      </c>
      <c r="E661">
        <v>3298396.03850828</v>
      </c>
      <c r="F661">
        <v>393324.545293595</v>
      </c>
      <c r="G661">
        <v>848677.979069903</v>
      </c>
    </row>
    <row r="662" spans="1:7">
      <c r="A662">
        <v>660</v>
      </c>
      <c r="B662">
        <v>7263142.26911637</v>
      </c>
      <c r="C662">
        <v>1236170.94505898</v>
      </c>
      <c r="D662">
        <v>1486573.37433416</v>
      </c>
      <c r="E662">
        <v>3298396.03850828</v>
      </c>
      <c r="F662">
        <v>393324.107063405</v>
      </c>
      <c r="G662">
        <v>848677.804151556</v>
      </c>
    </row>
    <row r="663" spans="1:7">
      <c r="A663">
        <v>661</v>
      </c>
      <c r="B663">
        <v>7263142.26911087</v>
      </c>
      <c r="C663">
        <v>1236169.3614121</v>
      </c>
      <c r="D663">
        <v>1486574.05679545</v>
      </c>
      <c r="E663">
        <v>3298396.03850828</v>
      </c>
      <c r="F663">
        <v>393324.752670562</v>
      </c>
      <c r="G663">
        <v>848678.059724472</v>
      </c>
    </row>
    <row r="664" spans="1:7">
      <c r="A664">
        <v>662</v>
      </c>
      <c r="B664">
        <v>7263142.2691148</v>
      </c>
      <c r="C664">
        <v>1236169.64641872</v>
      </c>
      <c r="D664">
        <v>1486573.98545215</v>
      </c>
      <c r="E664">
        <v>3298396.03850828</v>
      </c>
      <c r="F664">
        <v>393324.605010819</v>
      </c>
      <c r="G664">
        <v>848677.993724832</v>
      </c>
    </row>
    <row r="665" spans="1:7">
      <c r="A665">
        <v>663</v>
      </c>
      <c r="B665">
        <v>7263142.26911727</v>
      </c>
      <c r="C665">
        <v>1236169.57512531</v>
      </c>
      <c r="D665">
        <v>1486573.97310859</v>
      </c>
      <c r="E665">
        <v>3298396.03850828</v>
      </c>
      <c r="F665">
        <v>393324.657096768</v>
      </c>
      <c r="G665">
        <v>848678.025278318</v>
      </c>
    </row>
    <row r="666" spans="1:7">
      <c r="A666">
        <v>664</v>
      </c>
      <c r="B666">
        <v>7263142.26910976</v>
      </c>
      <c r="C666">
        <v>1236168.77464919</v>
      </c>
      <c r="D666">
        <v>1486574.26486465</v>
      </c>
      <c r="E666">
        <v>3298396.03850828</v>
      </c>
      <c r="F666">
        <v>393325.020520619</v>
      </c>
      <c r="G666">
        <v>848678.170567014</v>
      </c>
    </row>
    <row r="667" spans="1:7">
      <c r="A667">
        <v>665</v>
      </c>
      <c r="B667">
        <v>7263142.26912028</v>
      </c>
      <c r="C667">
        <v>1236168.79637063</v>
      </c>
      <c r="D667">
        <v>1486574.26748035</v>
      </c>
      <c r="E667">
        <v>3298396.03850828</v>
      </c>
      <c r="F667">
        <v>393325.002033811</v>
      </c>
      <c r="G667">
        <v>848678.16472721</v>
      </c>
    </row>
    <row r="668" spans="1:7">
      <c r="A668">
        <v>666</v>
      </c>
      <c r="B668">
        <v>7263142.26911408</v>
      </c>
      <c r="C668">
        <v>1236167.83757494</v>
      </c>
      <c r="D668">
        <v>1486574.63780357</v>
      </c>
      <c r="E668">
        <v>3298396.03850828</v>
      </c>
      <c r="F668">
        <v>393325.428108194</v>
      </c>
      <c r="G668">
        <v>848678.327119099</v>
      </c>
    </row>
    <row r="669" spans="1:7">
      <c r="A669">
        <v>667</v>
      </c>
      <c r="B669">
        <v>7263142.26911517</v>
      </c>
      <c r="C669">
        <v>1236168.78846715</v>
      </c>
      <c r="D669">
        <v>1486574.27562983</v>
      </c>
      <c r="E669">
        <v>3298396.03850828</v>
      </c>
      <c r="F669">
        <v>393324.998758911</v>
      </c>
      <c r="G669">
        <v>848678.167750995</v>
      </c>
    </row>
    <row r="670" spans="1:7">
      <c r="A670">
        <v>668</v>
      </c>
      <c r="B670">
        <v>7263142.2691069</v>
      </c>
      <c r="C670">
        <v>1236168.93763633</v>
      </c>
      <c r="D670">
        <v>1486574.15816577</v>
      </c>
      <c r="E670">
        <v>3298396.03850828</v>
      </c>
      <c r="F670">
        <v>393324.975568005</v>
      </c>
      <c r="G670">
        <v>848678.159228516</v>
      </c>
    </row>
    <row r="671" spans="1:7">
      <c r="A671">
        <v>669</v>
      </c>
      <c r="B671">
        <v>7263142.26910849</v>
      </c>
      <c r="C671">
        <v>1236168.84996326</v>
      </c>
      <c r="D671">
        <v>1486574.17772054</v>
      </c>
      <c r="E671">
        <v>3298396.03850828</v>
      </c>
      <c r="F671">
        <v>393325.021739114</v>
      </c>
      <c r="G671">
        <v>848678.181177288</v>
      </c>
    </row>
    <row r="672" spans="1:7">
      <c r="A672">
        <v>670</v>
      </c>
      <c r="B672">
        <v>7263142.26910985</v>
      </c>
      <c r="C672">
        <v>1236169.5895481</v>
      </c>
      <c r="D672">
        <v>1486573.90849516</v>
      </c>
      <c r="E672">
        <v>3298396.03850828</v>
      </c>
      <c r="F672">
        <v>393324.674240768</v>
      </c>
      <c r="G672">
        <v>848678.058317542</v>
      </c>
    </row>
    <row r="673" spans="1:7">
      <c r="A673">
        <v>671</v>
      </c>
      <c r="B673">
        <v>7263142.26910814</v>
      </c>
      <c r="C673">
        <v>1236168.30893215</v>
      </c>
      <c r="D673">
        <v>1486574.3941341</v>
      </c>
      <c r="E673">
        <v>3298396.03850828</v>
      </c>
      <c r="F673">
        <v>393325.252238949</v>
      </c>
      <c r="G673">
        <v>848678.275294648</v>
      </c>
    </row>
    <row r="674" spans="1:7">
      <c r="A674">
        <v>672</v>
      </c>
      <c r="B674">
        <v>7263142.26910754</v>
      </c>
      <c r="C674">
        <v>1236167.92847214</v>
      </c>
      <c r="D674">
        <v>1486574.54036035</v>
      </c>
      <c r="E674">
        <v>3298396.03850828</v>
      </c>
      <c r="F674">
        <v>393325.443688977</v>
      </c>
      <c r="G674">
        <v>848678.3180778</v>
      </c>
    </row>
    <row r="675" spans="1:7">
      <c r="A675">
        <v>673</v>
      </c>
      <c r="B675">
        <v>7263142.26910379</v>
      </c>
      <c r="C675">
        <v>1236169.21355573</v>
      </c>
      <c r="D675">
        <v>1486574.06232135</v>
      </c>
      <c r="E675">
        <v>3298396.03850828</v>
      </c>
      <c r="F675">
        <v>393324.849155125</v>
      </c>
      <c r="G675">
        <v>848678.105563303</v>
      </c>
    </row>
    <row r="676" spans="1:7">
      <c r="A676">
        <v>674</v>
      </c>
      <c r="B676">
        <v>7263142.2691112</v>
      </c>
      <c r="C676">
        <v>1236169.04012465</v>
      </c>
      <c r="D676">
        <v>1486574.16152555</v>
      </c>
      <c r="E676">
        <v>3298396.03850828</v>
      </c>
      <c r="F676">
        <v>393324.906768921</v>
      </c>
      <c r="G676">
        <v>848678.122183802</v>
      </c>
    </row>
    <row r="677" spans="1:7">
      <c r="A677">
        <v>675</v>
      </c>
      <c r="B677">
        <v>7263142.26910621</v>
      </c>
      <c r="C677">
        <v>1236168.85812076</v>
      </c>
      <c r="D677">
        <v>1486574.23336867</v>
      </c>
      <c r="E677">
        <v>3298396.03850828</v>
      </c>
      <c r="F677">
        <v>393324.97965397</v>
      </c>
      <c r="G677">
        <v>848678.159454538</v>
      </c>
    </row>
    <row r="678" spans="1:7">
      <c r="A678">
        <v>676</v>
      </c>
      <c r="B678">
        <v>7263142.2691126</v>
      </c>
      <c r="C678">
        <v>1236170.30620406</v>
      </c>
      <c r="D678">
        <v>1486573.59026998</v>
      </c>
      <c r="E678">
        <v>3298396.03850828</v>
      </c>
      <c r="F678">
        <v>393324.399438922</v>
      </c>
      <c r="G678">
        <v>848677.934691358</v>
      </c>
    </row>
    <row r="679" spans="1:7">
      <c r="A679">
        <v>677</v>
      </c>
      <c r="B679">
        <v>7263142.26911153</v>
      </c>
      <c r="C679">
        <v>1236169.49509123</v>
      </c>
      <c r="D679">
        <v>1486573.95382645</v>
      </c>
      <c r="E679">
        <v>3298396.03850828</v>
      </c>
      <c r="F679">
        <v>393324.726509108</v>
      </c>
      <c r="G679">
        <v>848678.055176458</v>
      </c>
    </row>
    <row r="680" spans="1:7">
      <c r="A680">
        <v>678</v>
      </c>
      <c r="B680">
        <v>7263142.26911421</v>
      </c>
      <c r="C680">
        <v>1236168.76311348</v>
      </c>
      <c r="D680">
        <v>1486574.2301169</v>
      </c>
      <c r="E680">
        <v>3298396.03850828</v>
      </c>
      <c r="F680">
        <v>393325.05634046</v>
      </c>
      <c r="G680">
        <v>848678.181035083</v>
      </c>
    </row>
    <row r="681" spans="1:7">
      <c r="A681">
        <v>679</v>
      </c>
      <c r="B681">
        <v>7263142.26910562</v>
      </c>
      <c r="C681">
        <v>1236168.93039455</v>
      </c>
      <c r="D681">
        <v>1486574.18843823</v>
      </c>
      <c r="E681">
        <v>3298396.03850828</v>
      </c>
      <c r="F681">
        <v>393324.96282926</v>
      </c>
      <c r="G681">
        <v>848678.148935292</v>
      </c>
    </row>
    <row r="682" spans="1:7">
      <c r="A682">
        <v>680</v>
      </c>
      <c r="B682">
        <v>7263142.26910551</v>
      </c>
      <c r="C682">
        <v>1236169.13777789</v>
      </c>
      <c r="D682">
        <v>1486574.09896711</v>
      </c>
      <c r="E682">
        <v>3298396.03850828</v>
      </c>
      <c r="F682">
        <v>393324.876120485</v>
      </c>
      <c r="G682">
        <v>848678.117731746</v>
      </c>
    </row>
    <row r="683" spans="1:7">
      <c r="A683">
        <v>681</v>
      </c>
      <c r="B683">
        <v>7263142.2691025</v>
      </c>
      <c r="C683">
        <v>1236169.54815175</v>
      </c>
      <c r="D683">
        <v>1486573.92709222</v>
      </c>
      <c r="E683">
        <v>3298396.03850828</v>
      </c>
      <c r="F683">
        <v>393324.705730336</v>
      </c>
      <c r="G683">
        <v>848678.049619917</v>
      </c>
    </row>
    <row r="684" spans="1:7">
      <c r="A684">
        <v>682</v>
      </c>
      <c r="B684">
        <v>7263142.26910329</v>
      </c>
      <c r="C684">
        <v>1236169.55071723</v>
      </c>
      <c r="D684">
        <v>1486573.93049466</v>
      </c>
      <c r="E684">
        <v>3298396.03850828</v>
      </c>
      <c r="F684">
        <v>393324.698971803</v>
      </c>
      <c r="G684">
        <v>848678.050411323</v>
      </c>
    </row>
    <row r="685" spans="1:7">
      <c r="A685">
        <v>683</v>
      </c>
      <c r="B685">
        <v>7263142.26910545</v>
      </c>
      <c r="C685">
        <v>1236169.86988316</v>
      </c>
      <c r="D685">
        <v>1486573.78759189</v>
      </c>
      <c r="E685">
        <v>3298396.03850828</v>
      </c>
      <c r="F685">
        <v>393324.574032974</v>
      </c>
      <c r="G685">
        <v>848677.999089145</v>
      </c>
    </row>
    <row r="686" spans="1:7">
      <c r="A686">
        <v>684</v>
      </c>
      <c r="B686">
        <v>7263142.26910299</v>
      </c>
      <c r="C686">
        <v>1236169.39714214</v>
      </c>
      <c r="D686">
        <v>1486573.9762258</v>
      </c>
      <c r="E686">
        <v>3298396.03850828</v>
      </c>
      <c r="F686">
        <v>393324.778826406</v>
      </c>
      <c r="G686">
        <v>848678.078400359</v>
      </c>
    </row>
    <row r="687" spans="1:7">
      <c r="A687">
        <v>685</v>
      </c>
      <c r="B687">
        <v>7263142.26910463</v>
      </c>
      <c r="C687">
        <v>1236169.29283833</v>
      </c>
      <c r="D687">
        <v>1486574.02051661</v>
      </c>
      <c r="E687">
        <v>3298396.03850828</v>
      </c>
      <c r="F687">
        <v>393324.827148792</v>
      </c>
      <c r="G687">
        <v>848678.090092609</v>
      </c>
    </row>
    <row r="688" spans="1:7">
      <c r="A688">
        <v>686</v>
      </c>
      <c r="B688">
        <v>7263142.26910371</v>
      </c>
      <c r="C688">
        <v>1236169.8204677</v>
      </c>
      <c r="D688">
        <v>1486573.81944593</v>
      </c>
      <c r="E688">
        <v>3298396.03850828</v>
      </c>
      <c r="F688">
        <v>393324.586258849</v>
      </c>
      <c r="G688">
        <v>848678.00442295</v>
      </c>
    </row>
    <row r="689" spans="1:7">
      <c r="A689">
        <v>687</v>
      </c>
      <c r="B689">
        <v>7263142.26910064</v>
      </c>
      <c r="C689">
        <v>1236170.06792838</v>
      </c>
      <c r="D689">
        <v>1486573.71826244</v>
      </c>
      <c r="E689">
        <v>3298396.03850828</v>
      </c>
      <c r="F689">
        <v>393324.483339846</v>
      </c>
      <c r="G689">
        <v>848677.9610617</v>
      </c>
    </row>
    <row r="690" spans="1:7">
      <c r="A690">
        <v>688</v>
      </c>
      <c r="B690">
        <v>7263142.26910153</v>
      </c>
      <c r="C690">
        <v>1236169.91221744</v>
      </c>
      <c r="D690">
        <v>1486573.78166217</v>
      </c>
      <c r="E690">
        <v>3298396.03850828</v>
      </c>
      <c r="F690">
        <v>393324.551948309</v>
      </c>
      <c r="G690">
        <v>848677.984765336</v>
      </c>
    </row>
    <row r="691" spans="1:7">
      <c r="A691">
        <v>689</v>
      </c>
      <c r="B691">
        <v>7263142.26909707</v>
      </c>
      <c r="C691">
        <v>1236170.2723132</v>
      </c>
      <c r="D691">
        <v>1486573.65534371</v>
      </c>
      <c r="E691">
        <v>3298396.03850828</v>
      </c>
      <c r="F691">
        <v>393324.381290259</v>
      </c>
      <c r="G691">
        <v>848677.921641614</v>
      </c>
    </row>
    <row r="692" spans="1:7">
      <c r="A692">
        <v>690</v>
      </c>
      <c r="B692">
        <v>7263142.26909611</v>
      </c>
      <c r="C692">
        <v>1236170.25337151</v>
      </c>
      <c r="D692">
        <v>1486573.66252155</v>
      </c>
      <c r="E692">
        <v>3298396.03850828</v>
      </c>
      <c r="F692">
        <v>393324.391632417</v>
      </c>
      <c r="G692">
        <v>848677.923062361</v>
      </c>
    </row>
    <row r="693" spans="1:7">
      <c r="A693">
        <v>691</v>
      </c>
      <c r="B693">
        <v>7263142.26909836</v>
      </c>
      <c r="C693">
        <v>1236170.44113249</v>
      </c>
      <c r="D693">
        <v>1486573.59028302</v>
      </c>
      <c r="E693">
        <v>3298396.03850828</v>
      </c>
      <c r="F693">
        <v>393324.304886147</v>
      </c>
      <c r="G693">
        <v>848677.894288423</v>
      </c>
    </row>
    <row r="694" spans="1:7">
      <c r="A694">
        <v>692</v>
      </c>
      <c r="B694">
        <v>7263142.2690932</v>
      </c>
      <c r="C694">
        <v>1236170.47268549</v>
      </c>
      <c r="D694">
        <v>1486573.56183208</v>
      </c>
      <c r="E694">
        <v>3298396.03850828</v>
      </c>
      <c r="F694">
        <v>393324.307074973</v>
      </c>
      <c r="G694">
        <v>848677.88899237</v>
      </c>
    </row>
    <row r="695" spans="1:7">
      <c r="A695">
        <v>693</v>
      </c>
      <c r="B695">
        <v>7263142.2690912</v>
      </c>
      <c r="C695">
        <v>1236170.35419111</v>
      </c>
      <c r="D695">
        <v>1486573.61594982</v>
      </c>
      <c r="E695">
        <v>3298396.03850828</v>
      </c>
      <c r="F695">
        <v>393324.355805961</v>
      </c>
      <c r="G695">
        <v>848677.904636028</v>
      </c>
    </row>
    <row r="696" spans="1:7">
      <c r="A696">
        <v>694</v>
      </c>
      <c r="B696">
        <v>7263142.2690918</v>
      </c>
      <c r="C696">
        <v>1236170.5248449</v>
      </c>
      <c r="D696">
        <v>1486573.54836604</v>
      </c>
      <c r="E696">
        <v>3298396.03850828</v>
      </c>
      <c r="F696">
        <v>393324.282702296</v>
      </c>
      <c r="G696">
        <v>848677.87467029</v>
      </c>
    </row>
    <row r="697" spans="1:7">
      <c r="A697">
        <v>695</v>
      </c>
      <c r="B697">
        <v>7263142.26909122</v>
      </c>
      <c r="C697">
        <v>1236169.95892303</v>
      </c>
      <c r="D697">
        <v>1486573.75362554</v>
      </c>
      <c r="E697">
        <v>3298396.03850828</v>
      </c>
      <c r="F697">
        <v>393324.537796173</v>
      </c>
      <c r="G697">
        <v>848677.980238196</v>
      </c>
    </row>
    <row r="698" spans="1:7">
      <c r="A698">
        <v>696</v>
      </c>
      <c r="B698">
        <v>7263142.26909159</v>
      </c>
      <c r="C698">
        <v>1236170.52755229</v>
      </c>
      <c r="D698">
        <v>1486573.53582107</v>
      </c>
      <c r="E698">
        <v>3298396.03850828</v>
      </c>
      <c r="F698">
        <v>393324.289799974</v>
      </c>
      <c r="G698">
        <v>848677.877409977</v>
      </c>
    </row>
    <row r="699" spans="1:7">
      <c r="A699">
        <v>697</v>
      </c>
      <c r="B699">
        <v>7263142.26909137</v>
      </c>
      <c r="C699">
        <v>1236170.47326713</v>
      </c>
      <c r="D699">
        <v>1486573.57953993</v>
      </c>
      <c r="E699">
        <v>3298396.03850828</v>
      </c>
      <c r="F699">
        <v>393324.300849974</v>
      </c>
      <c r="G699">
        <v>848677.876926051</v>
      </c>
    </row>
    <row r="700" spans="1:7">
      <c r="A700">
        <v>698</v>
      </c>
      <c r="B700">
        <v>7263142.26909047</v>
      </c>
      <c r="C700">
        <v>1236170.26481636</v>
      </c>
      <c r="D700">
        <v>1486573.65439583</v>
      </c>
      <c r="E700">
        <v>3298396.03850828</v>
      </c>
      <c r="F700">
        <v>393324.393308333</v>
      </c>
      <c r="G700">
        <v>848677.918061665</v>
      </c>
    </row>
    <row r="701" spans="1:7">
      <c r="A701">
        <v>699</v>
      </c>
      <c r="B701">
        <v>7263142.26909114</v>
      </c>
      <c r="C701">
        <v>1236169.98289859</v>
      </c>
      <c r="D701">
        <v>1486573.78624254</v>
      </c>
      <c r="E701">
        <v>3298396.03850828</v>
      </c>
      <c r="F701">
        <v>393324.501986823</v>
      </c>
      <c r="G701">
        <v>848677.959454911</v>
      </c>
    </row>
    <row r="702" spans="1:7">
      <c r="A702">
        <v>700</v>
      </c>
      <c r="B702">
        <v>7263142.26909083</v>
      </c>
      <c r="C702">
        <v>1236170.46177576</v>
      </c>
      <c r="D702">
        <v>1486573.57599822</v>
      </c>
      <c r="E702">
        <v>3298396.03850828</v>
      </c>
      <c r="F702">
        <v>393324.305903188</v>
      </c>
      <c r="G702">
        <v>848677.886905388</v>
      </c>
    </row>
    <row r="703" spans="1:7">
      <c r="A703">
        <v>701</v>
      </c>
      <c r="B703">
        <v>7263142.26908959</v>
      </c>
      <c r="C703">
        <v>1236170.32175399</v>
      </c>
      <c r="D703">
        <v>1486573.61969183</v>
      </c>
      <c r="E703">
        <v>3298396.03850828</v>
      </c>
      <c r="F703">
        <v>393324.382164131</v>
      </c>
      <c r="G703">
        <v>848677.906971354</v>
      </c>
    </row>
    <row r="704" spans="1:7">
      <c r="A704">
        <v>702</v>
      </c>
      <c r="B704">
        <v>7263142.2690892</v>
      </c>
      <c r="C704">
        <v>1236170.04575984</v>
      </c>
      <c r="D704">
        <v>1486573.73009847</v>
      </c>
      <c r="E704">
        <v>3298396.03850828</v>
      </c>
      <c r="F704">
        <v>393324.501763291</v>
      </c>
      <c r="G704">
        <v>848677.952959322</v>
      </c>
    </row>
    <row r="705" spans="1:7">
      <c r="A705">
        <v>703</v>
      </c>
      <c r="B705">
        <v>7263142.26909088</v>
      </c>
      <c r="C705">
        <v>1236170.32877221</v>
      </c>
      <c r="D705">
        <v>1486573.62056051</v>
      </c>
      <c r="E705">
        <v>3298396.03850828</v>
      </c>
      <c r="F705">
        <v>393324.377344454</v>
      </c>
      <c r="G705">
        <v>848677.903905421</v>
      </c>
    </row>
    <row r="706" spans="1:7">
      <c r="A706">
        <v>704</v>
      </c>
      <c r="B706">
        <v>7263142.26908976</v>
      </c>
      <c r="C706">
        <v>1236170.17554601</v>
      </c>
      <c r="D706">
        <v>1486573.69009894</v>
      </c>
      <c r="E706">
        <v>3298396.03850828</v>
      </c>
      <c r="F706">
        <v>393324.436039222</v>
      </c>
      <c r="G706">
        <v>848677.928897309</v>
      </c>
    </row>
    <row r="707" spans="1:7">
      <c r="A707">
        <v>705</v>
      </c>
      <c r="B707">
        <v>7263142.26909102</v>
      </c>
      <c r="C707">
        <v>1236169.84197912</v>
      </c>
      <c r="D707">
        <v>1486573.80674518</v>
      </c>
      <c r="E707">
        <v>3298396.03850828</v>
      </c>
      <c r="F707">
        <v>393324.590339856</v>
      </c>
      <c r="G707">
        <v>848677.991518586</v>
      </c>
    </row>
    <row r="708" spans="1:7">
      <c r="A708">
        <v>706</v>
      </c>
      <c r="B708">
        <v>7263142.26908943</v>
      </c>
      <c r="C708">
        <v>1236169.97857526</v>
      </c>
      <c r="D708">
        <v>1486573.75648419</v>
      </c>
      <c r="E708">
        <v>3298396.03850828</v>
      </c>
      <c r="F708">
        <v>393324.529073812</v>
      </c>
      <c r="G708">
        <v>848677.966447884</v>
      </c>
    </row>
    <row r="709" spans="1:7">
      <c r="A709">
        <v>707</v>
      </c>
      <c r="B709">
        <v>7263142.26908917</v>
      </c>
      <c r="C709">
        <v>1236169.38850353</v>
      </c>
      <c r="D709">
        <v>1486573.99483434</v>
      </c>
      <c r="E709">
        <v>3298396.03850828</v>
      </c>
      <c r="F709">
        <v>393324.788672132</v>
      </c>
      <c r="G709">
        <v>848678.058570892</v>
      </c>
    </row>
    <row r="710" spans="1:7">
      <c r="A710">
        <v>708</v>
      </c>
      <c r="B710">
        <v>7263142.26908989</v>
      </c>
      <c r="C710">
        <v>1236169.35076013</v>
      </c>
      <c r="D710">
        <v>1486574.00714573</v>
      </c>
      <c r="E710">
        <v>3298396.03850828</v>
      </c>
      <c r="F710">
        <v>393324.807972394</v>
      </c>
      <c r="G710">
        <v>848678.064703354</v>
      </c>
    </row>
    <row r="711" spans="1:7">
      <c r="A711">
        <v>709</v>
      </c>
      <c r="B711">
        <v>7263142.2690896</v>
      </c>
      <c r="C711">
        <v>1236169.03147871</v>
      </c>
      <c r="D711">
        <v>1486574.11560752</v>
      </c>
      <c r="E711">
        <v>3298396.03850828</v>
      </c>
      <c r="F711">
        <v>393324.962508504</v>
      </c>
      <c r="G711">
        <v>848678.120986597</v>
      </c>
    </row>
    <row r="712" spans="1:7">
      <c r="A712">
        <v>710</v>
      </c>
      <c r="B712">
        <v>7263142.26908834</v>
      </c>
      <c r="C712">
        <v>1236169.61094243</v>
      </c>
      <c r="D712">
        <v>1486573.90141956</v>
      </c>
      <c r="E712">
        <v>3298396.03850828</v>
      </c>
      <c r="F712">
        <v>393324.693956778</v>
      </c>
      <c r="G712">
        <v>848678.024261288</v>
      </c>
    </row>
    <row r="713" spans="1:7">
      <c r="A713">
        <v>711</v>
      </c>
      <c r="B713">
        <v>7263142.26909012</v>
      </c>
      <c r="C713">
        <v>1236169.54865108</v>
      </c>
      <c r="D713">
        <v>1486573.93340587</v>
      </c>
      <c r="E713">
        <v>3298396.03850828</v>
      </c>
      <c r="F713">
        <v>393324.714546359</v>
      </c>
      <c r="G713">
        <v>848678.033978527</v>
      </c>
    </row>
    <row r="714" spans="1:7">
      <c r="A714">
        <v>712</v>
      </c>
      <c r="B714">
        <v>7263142.26908872</v>
      </c>
      <c r="C714">
        <v>1236169.57132775</v>
      </c>
      <c r="D714">
        <v>1486573.91092778</v>
      </c>
      <c r="E714">
        <v>3298396.03850828</v>
      </c>
      <c r="F714">
        <v>393324.716478999</v>
      </c>
      <c r="G714">
        <v>848678.031845912</v>
      </c>
    </row>
    <row r="715" spans="1:7">
      <c r="A715">
        <v>713</v>
      </c>
      <c r="B715">
        <v>7263142.26908973</v>
      </c>
      <c r="C715">
        <v>1236169.71637834</v>
      </c>
      <c r="D715">
        <v>1486573.86171708</v>
      </c>
      <c r="E715">
        <v>3298396.03850828</v>
      </c>
      <c r="F715">
        <v>393324.643726686</v>
      </c>
      <c r="G715">
        <v>848678.008759338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1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680880.263670992</v>
      </c>
      <c r="C2">
        <v>965839.048410094</v>
      </c>
    </row>
    <row r="3" spans="1:3">
      <c r="A3">
        <v>1</v>
      </c>
      <c r="B3">
        <v>6808802.63670983</v>
      </c>
      <c r="C3">
        <v>3422818.36503424</v>
      </c>
    </row>
    <row r="4" spans="1:3">
      <c r="A4">
        <v>2</v>
      </c>
      <c r="B4">
        <v>6601549.28112124</v>
      </c>
      <c r="C4">
        <v>3328605.09998608</v>
      </c>
    </row>
    <row r="5" spans="1:3">
      <c r="A5">
        <v>3</v>
      </c>
      <c r="B5">
        <v>6302279.83875027</v>
      </c>
      <c r="C5">
        <v>3219781.74517302</v>
      </c>
    </row>
    <row r="6" spans="1:3">
      <c r="A6">
        <v>4</v>
      </c>
      <c r="B6">
        <v>6161610.45136916</v>
      </c>
      <c r="C6">
        <v>3167951.60343146</v>
      </c>
    </row>
    <row r="7" spans="1:3">
      <c r="A7">
        <v>5</v>
      </c>
      <c r="B7">
        <v>5899828.2169684</v>
      </c>
      <c r="C7">
        <v>3078983.94376419</v>
      </c>
    </row>
    <row r="8" spans="1:3">
      <c r="A8">
        <v>6</v>
      </c>
      <c r="B8">
        <v>5770291.44684298</v>
      </c>
      <c r="C8">
        <v>3031582.55992649</v>
      </c>
    </row>
    <row r="9" spans="1:3">
      <c r="A9">
        <v>7</v>
      </c>
      <c r="B9">
        <v>5518924.40742348</v>
      </c>
      <c r="C9">
        <v>2943963.36854583</v>
      </c>
    </row>
    <row r="10" spans="1:3">
      <c r="A10">
        <v>8</v>
      </c>
      <c r="B10">
        <v>5394305.37955756</v>
      </c>
      <c r="C10">
        <v>2896913.87043353</v>
      </c>
    </row>
    <row r="11" spans="1:3">
      <c r="A11">
        <v>9</v>
      </c>
      <c r="B11">
        <v>5148900.28857963</v>
      </c>
      <c r="C11">
        <v>2807718.52263587</v>
      </c>
    </row>
    <row r="12" spans="1:3">
      <c r="A12">
        <v>10</v>
      </c>
      <c r="B12">
        <v>5027403.98813056</v>
      </c>
      <c r="C12">
        <v>2759893.37733366</v>
      </c>
    </row>
    <row r="13" spans="1:3">
      <c r="A13">
        <v>11</v>
      </c>
      <c r="B13">
        <v>4786525.23101663</v>
      </c>
      <c r="C13">
        <v>2668217.47741925</v>
      </c>
    </row>
    <row r="14" spans="1:3">
      <c r="A14">
        <v>12</v>
      </c>
      <c r="B14">
        <v>4667429.29273161</v>
      </c>
      <c r="C14">
        <v>2619183.42179429</v>
      </c>
    </row>
    <row r="15" spans="1:3">
      <c r="A15">
        <v>13</v>
      </c>
      <c r="B15">
        <v>4430466.34035405</v>
      </c>
      <c r="C15">
        <v>2524659.08925392</v>
      </c>
    </row>
    <row r="16" spans="1:3">
      <c r="A16">
        <v>14</v>
      </c>
      <c r="B16">
        <v>4313424.00929709</v>
      </c>
      <c r="C16">
        <v>2474218.33388027</v>
      </c>
    </row>
    <row r="17" spans="1:3">
      <c r="A17">
        <v>15</v>
      </c>
      <c r="B17">
        <v>4080073.66876001</v>
      </c>
      <c r="C17">
        <v>2376671.51693544</v>
      </c>
    </row>
    <row r="18" spans="1:3">
      <c r="A18">
        <v>16</v>
      </c>
      <c r="B18">
        <v>3964899.17737396</v>
      </c>
      <c r="C18">
        <v>2324723.84754742</v>
      </c>
    </row>
    <row r="19" spans="1:3">
      <c r="A19">
        <v>17</v>
      </c>
      <c r="B19">
        <v>3734995.18579772</v>
      </c>
      <c r="C19">
        <v>2224064.1047698</v>
      </c>
    </row>
    <row r="20" spans="1:3">
      <c r="A20">
        <v>18</v>
      </c>
      <c r="B20">
        <v>3624769.63862608</v>
      </c>
      <c r="C20">
        <v>2167610.32904964</v>
      </c>
    </row>
    <row r="21" spans="1:3">
      <c r="A21">
        <v>19</v>
      </c>
      <c r="B21">
        <v>3404401.31835492</v>
      </c>
      <c r="C21">
        <v>2057829.85579861</v>
      </c>
    </row>
    <row r="22" spans="1:3">
      <c r="A22">
        <v>20</v>
      </c>
      <c r="B22">
        <v>3033847.02759207</v>
      </c>
      <c r="C22">
        <v>1910882.74660918</v>
      </c>
    </row>
    <row r="23" spans="1:3">
      <c r="A23">
        <v>21</v>
      </c>
      <c r="B23">
        <v>2951913.1227802</v>
      </c>
      <c r="C23">
        <v>1878957.62560364</v>
      </c>
    </row>
    <row r="24" spans="1:3">
      <c r="A24">
        <v>22</v>
      </c>
      <c r="B24">
        <v>2952627.70308295</v>
      </c>
      <c r="C24">
        <v>1879694.92641113</v>
      </c>
    </row>
    <row r="25" spans="1:3">
      <c r="A25">
        <v>23</v>
      </c>
      <c r="B25">
        <v>2849621.29486932</v>
      </c>
      <c r="C25">
        <v>1836911.4857833</v>
      </c>
    </row>
    <row r="26" spans="1:3">
      <c r="A26">
        <v>24</v>
      </c>
      <c r="B26">
        <v>2847736.20764829</v>
      </c>
      <c r="C26">
        <v>1835915.62494695</v>
      </c>
    </row>
    <row r="27" spans="1:3">
      <c r="A27">
        <v>25</v>
      </c>
      <c r="B27">
        <v>2765972.61646774</v>
      </c>
      <c r="C27">
        <v>1798193.24402547</v>
      </c>
    </row>
    <row r="28" spans="1:3">
      <c r="A28">
        <v>26</v>
      </c>
      <c r="B28">
        <v>2762897.3684507</v>
      </c>
      <c r="C28">
        <v>1796682.67569751</v>
      </c>
    </row>
    <row r="29" spans="1:3">
      <c r="A29">
        <v>27</v>
      </c>
      <c r="B29">
        <v>2677526.60728178</v>
      </c>
      <c r="C29">
        <v>1759149.01627989</v>
      </c>
    </row>
    <row r="30" spans="1:3">
      <c r="A30">
        <v>28</v>
      </c>
      <c r="B30">
        <v>2673698.2800882</v>
      </c>
      <c r="C30">
        <v>1757322.66298061</v>
      </c>
    </row>
    <row r="31" spans="1:3">
      <c r="A31">
        <v>29</v>
      </c>
      <c r="B31">
        <v>2581802.92462781</v>
      </c>
      <c r="C31">
        <v>1718941.34113317</v>
      </c>
    </row>
    <row r="32" spans="1:3">
      <c r="A32">
        <v>30</v>
      </c>
      <c r="B32">
        <v>2485669.62803663</v>
      </c>
      <c r="C32">
        <v>1680095.22630289</v>
      </c>
    </row>
    <row r="33" spans="1:3">
      <c r="A33">
        <v>31</v>
      </c>
      <c r="B33">
        <v>2466070.44162168</v>
      </c>
      <c r="C33">
        <v>1673092.25471096</v>
      </c>
    </row>
    <row r="34" spans="1:3">
      <c r="A34">
        <v>32</v>
      </c>
      <c r="B34">
        <v>2461466.17660606</v>
      </c>
      <c r="C34">
        <v>1670873.82286128</v>
      </c>
    </row>
    <row r="35" spans="1:3">
      <c r="A35">
        <v>33</v>
      </c>
      <c r="B35">
        <v>2357504.62104241</v>
      </c>
      <c r="C35">
        <v>1630073.7489788</v>
      </c>
    </row>
    <row r="36" spans="1:3">
      <c r="A36">
        <v>34</v>
      </c>
      <c r="B36">
        <v>2252606.62535318</v>
      </c>
      <c r="C36">
        <v>1589166.35510745</v>
      </c>
    </row>
    <row r="37" spans="1:3">
      <c r="A37">
        <v>35</v>
      </c>
      <c r="B37">
        <v>2224715.41672107</v>
      </c>
      <c r="C37">
        <v>1580034.98023034</v>
      </c>
    </row>
    <row r="38" spans="1:3">
      <c r="A38">
        <v>36</v>
      </c>
      <c r="B38">
        <v>2220355.40734923</v>
      </c>
      <c r="C38">
        <v>1577427.61217435</v>
      </c>
    </row>
    <row r="39" spans="1:3">
      <c r="A39">
        <v>37</v>
      </c>
      <c r="B39">
        <v>2110899.70268611</v>
      </c>
      <c r="C39">
        <v>1535677.63756214</v>
      </c>
    </row>
    <row r="40" spans="1:3">
      <c r="A40">
        <v>38</v>
      </c>
      <c r="B40">
        <v>2006067.57589253</v>
      </c>
      <c r="C40">
        <v>1496015.63918351</v>
      </c>
    </row>
    <row r="41" spans="1:3">
      <c r="A41">
        <v>39</v>
      </c>
      <c r="B41">
        <v>1877508.831101</v>
      </c>
      <c r="C41">
        <v>1444115.97919323</v>
      </c>
    </row>
    <row r="42" spans="1:3">
      <c r="A42">
        <v>40</v>
      </c>
      <c r="B42">
        <v>1868659.49823658</v>
      </c>
      <c r="C42">
        <v>1441952.08637062</v>
      </c>
    </row>
    <row r="43" spans="1:3">
      <c r="A43">
        <v>41</v>
      </c>
      <c r="B43">
        <v>1878794.28507026</v>
      </c>
      <c r="C43">
        <v>1445397.62843084</v>
      </c>
    </row>
    <row r="44" spans="1:3">
      <c r="A44">
        <v>42</v>
      </c>
      <c r="B44">
        <v>1831540.82565814</v>
      </c>
      <c r="C44">
        <v>1426255.14411293</v>
      </c>
    </row>
    <row r="45" spans="1:3">
      <c r="A45">
        <v>43</v>
      </c>
      <c r="B45">
        <v>1830970.30829731</v>
      </c>
      <c r="C45">
        <v>1425862.75528177</v>
      </c>
    </row>
    <row r="46" spans="1:3">
      <c r="A46">
        <v>44</v>
      </c>
      <c r="B46">
        <v>1800434.26071471</v>
      </c>
      <c r="C46">
        <v>1413823.62470532</v>
      </c>
    </row>
    <row r="47" spans="1:3">
      <c r="A47">
        <v>45</v>
      </c>
      <c r="B47">
        <v>1801165.46892186</v>
      </c>
      <c r="C47">
        <v>1413903.67421468</v>
      </c>
    </row>
    <row r="48" spans="1:3">
      <c r="A48">
        <v>46</v>
      </c>
      <c r="B48">
        <v>1768415.6718695</v>
      </c>
      <c r="C48">
        <v>1402329.43411007</v>
      </c>
    </row>
    <row r="49" spans="1:3">
      <c r="A49">
        <v>47</v>
      </c>
      <c r="B49">
        <v>1769504.02186443</v>
      </c>
      <c r="C49">
        <v>1402552.16222911</v>
      </c>
    </row>
    <row r="50" spans="1:3">
      <c r="A50">
        <v>48</v>
      </c>
      <c r="B50">
        <v>1724018.11710177</v>
      </c>
      <c r="C50">
        <v>1386028.57645189</v>
      </c>
    </row>
    <row r="51" spans="1:3">
      <c r="A51">
        <v>49</v>
      </c>
      <c r="B51">
        <v>1671103.06990448</v>
      </c>
      <c r="C51">
        <v>1366022.39146976</v>
      </c>
    </row>
    <row r="52" spans="1:3">
      <c r="A52">
        <v>50</v>
      </c>
      <c r="B52">
        <v>1615659.63197861</v>
      </c>
      <c r="C52">
        <v>1344656.28613473</v>
      </c>
    </row>
    <row r="53" spans="1:3">
      <c r="A53">
        <v>51</v>
      </c>
      <c r="B53">
        <v>1589450.99299074</v>
      </c>
      <c r="C53">
        <v>1333959.6071197</v>
      </c>
    </row>
    <row r="54" spans="1:3">
      <c r="A54">
        <v>52</v>
      </c>
      <c r="B54">
        <v>1587607.79847994</v>
      </c>
      <c r="C54">
        <v>1333123.23495849</v>
      </c>
    </row>
    <row r="55" spans="1:3">
      <c r="A55">
        <v>53</v>
      </c>
      <c r="B55">
        <v>1530448.05753012</v>
      </c>
      <c r="C55">
        <v>1310641.52094525</v>
      </c>
    </row>
    <row r="56" spans="1:3">
      <c r="A56">
        <v>54</v>
      </c>
      <c r="B56">
        <v>1473092.94081533</v>
      </c>
      <c r="C56">
        <v>1286797.8775388</v>
      </c>
    </row>
    <row r="57" spans="1:3">
      <c r="A57">
        <v>55</v>
      </c>
      <c r="B57">
        <v>1447621.4776444</v>
      </c>
      <c r="C57">
        <v>1275459.34314908</v>
      </c>
    </row>
    <row r="58" spans="1:3">
      <c r="A58">
        <v>56</v>
      </c>
      <c r="B58">
        <v>1445515.40235894</v>
      </c>
      <c r="C58">
        <v>1275082.82661915</v>
      </c>
    </row>
    <row r="59" spans="1:3">
      <c r="A59">
        <v>57</v>
      </c>
      <c r="B59">
        <v>1385963.93332442</v>
      </c>
      <c r="C59">
        <v>1250152.97746697</v>
      </c>
    </row>
    <row r="60" spans="1:3">
      <c r="A60">
        <v>58</v>
      </c>
      <c r="B60">
        <v>1326284.86704037</v>
      </c>
      <c r="C60">
        <v>1226886.91038622</v>
      </c>
    </row>
    <row r="61" spans="1:3">
      <c r="A61">
        <v>59</v>
      </c>
      <c r="B61">
        <v>1320301.04913926</v>
      </c>
      <c r="C61">
        <v>1224340.64222823</v>
      </c>
    </row>
    <row r="62" spans="1:3">
      <c r="A62">
        <v>60</v>
      </c>
      <c r="B62">
        <v>1322940.33937306</v>
      </c>
      <c r="C62">
        <v>1225314.86367354</v>
      </c>
    </row>
    <row r="63" spans="1:3">
      <c r="A63">
        <v>61</v>
      </c>
      <c r="B63">
        <v>1309424.7859256</v>
      </c>
      <c r="C63">
        <v>1219506.69939164</v>
      </c>
    </row>
    <row r="64" spans="1:3">
      <c r="A64">
        <v>62</v>
      </c>
      <c r="B64">
        <v>1312744.67571057</v>
      </c>
      <c r="C64">
        <v>1220758.36831057</v>
      </c>
    </row>
    <row r="65" spans="1:3">
      <c r="A65">
        <v>63</v>
      </c>
      <c r="B65">
        <v>1282625.79191319</v>
      </c>
      <c r="C65">
        <v>1209236.56552413</v>
      </c>
    </row>
    <row r="66" spans="1:3">
      <c r="A66">
        <v>64</v>
      </c>
      <c r="B66">
        <v>1261203.86295405</v>
      </c>
      <c r="C66">
        <v>1200713.45105194</v>
      </c>
    </row>
    <row r="67" spans="1:3">
      <c r="A67">
        <v>65</v>
      </c>
      <c r="B67">
        <v>1264932.98844346</v>
      </c>
      <c r="C67">
        <v>1202146.72364643</v>
      </c>
    </row>
    <row r="68" spans="1:3">
      <c r="A68">
        <v>66</v>
      </c>
      <c r="B68">
        <v>1240276.21469512</v>
      </c>
      <c r="C68">
        <v>1191805.33311471</v>
      </c>
    </row>
    <row r="69" spans="1:3">
      <c r="A69">
        <v>67</v>
      </c>
      <c r="B69">
        <v>1236023.92559086</v>
      </c>
      <c r="C69">
        <v>1189885.27085348</v>
      </c>
    </row>
    <row r="70" spans="1:3">
      <c r="A70">
        <v>68</v>
      </c>
      <c r="B70">
        <v>1234178.3113432</v>
      </c>
      <c r="C70">
        <v>1189044.14889259</v>
      </c>
    </row>
    <row r="71" spans="1:3">
      <c r="A71">
        <v>69</v>
      </c>
      <c r="B71">
        <v>1195371.19913261</v>
      </c>
      <c r="C71">
        <v>1173022.31722486</v>
      </c>
    </row>
    <row r="72" spans="1:3">
      <c r="A72">
        <v>70</v>
      </c>
      <c r="B72">
        <v>1160316.18538934</v>
      </c>
      <c r="C72">
        <v>1158726.94350225</v>
      </c>
    </row>
    <row r="73" spans="1:3">
      <c r="A73">
        <v>71</v>
      </c>
      <c r="B73">
        <v>1146517.01803622</v>
      </c>
      <c r="C73">
        <v>1153369.57174737</v>
      </c>
    </row>
    <row r="74" spans="1:3">
      <c r="A74">
        <v>72</v>
      </c>
      <c r="B74">
        <v>1146659.52609981</v>
      </c>
      <c r="C74">
        <v>1153296.82259907</v>
      </c>
    </row>
    <row r="75" spans="1:3">
      <c r="A75">
        <v>73</v>
      </c>
      <c r="B75">
        <v>1106450.68268141</v>
      </c>
      <c r="C75">
        <v>1137387.30159916</v>
      </c>
    </row>
    <row r="76" spans="1:3">
      <c r="A76">
        <v>74</v>
      </c>
      <c r="B76">
        <v>1088403.60391293</v>
      </c>
      <c r="C76">
        <v>1131101.90154996</v>
      </c>
    </row>
    <row r="77" spans="1:3">
      <c r="A77">
        <v>75</v>
      </c>
      <c r="B77">
        <v>1075112.87677915</v>
      </c>
      <c r="C77">
        <v>1126489.64147703</v>
      </c>
    </row>
    <row r="78" spans="1:3">
      <c r="A78">
        <v>76</v>
      </c>
      <c r="B78">
        <v>1072403.91544308</v>
      </c>
      <c r="C78">
        <v>1125764.46388518</v>
      </c>
    </row>
    <row r="79" spans="1:3">
      <c r="A79">
        <v>77</v>
      </c>
      <c r="B79">
        <v>1034433.64685367</v>
      </c>
      <c r="C79">
        <v>1110129.39715572</v>
      </c>
    </row>
    <row r="80" spans="1:3">
      <c r="A80">
        <v>78</v>
      </c>
      <c r="B80">
        <v>1020194.5750261</v>
      </c>
      <c r="C80">
        <v>1104812.78206555</v>
      </c>
    </row>
    <row r="81" spans="1:3">
      <c r="A81">
        <v>79</v>
      </c>
      <c r="B81">
        <v>1011675.2078699</v>
      </c>
      <c r="C81">
        <v>1101409.14732623</v>
      </c>
    </row>
    <row r="82" spans="1:3">
      <c r="A82">
        <v>80</v>
      </c>
      <c r="B82">
        <v>1013132.42928094</v>
      </c>
      <c r="C82">
        <v>1101978.30935665</v>
      </c>
    </row>
    <row r="83" spans="1:3">
      <c r="A83">
        <v>81</v>
      </c>
      <c r="B83">
        <v>1006171.05326517</v>
      </c>
      <c r="C83">
        <v>1099261.75778501</v>
      </c>
    </row>
    <row r="84" spans="1:3">
      <c r="A84">
        <v>82</v>
      </c>
      <c r="B84">
        <v>1006156.9166547</v>
      </c>
      <c r="C84">
        <v>1099307.90855997</v>
      </c>
    </row>
    <row r="85" spans="1:3">
      <c r="A85">
        <v>83</v>
      </c>
      <c r="B85">
        <v>995130.493353317</v>
      </c>
      <c r="C85">
        <v>1094877.1388284</v>
      </c>
    </row>
    <row r="86" spans="1:3">
      <c r="A86">
        <v>84</v>
      </c>
      <c r="B86">
        <v>994918.340022845</v>
      </c>
      <c r="C86">
        <v>1094694.68389685</v>
      </c>
    </row>
    <row r="87" spans="1:3">
      <c r="A87">
        <v>85</v>
      </c>
      <c r="B87">
        <v>971178.913960009</v>
      </c>
      <c r="C87">
        <v>1084727.56451311</v>
      </c>
    </row>
    <row r="88" spans="1:3">
      <c r="A88">
        <v>86</v>
      </c>
      <c r="B88">
        <v>955419.308420477</v>
      </c>
      <c r="C88">
        <v>1078320.60316566</v>
      </c>
    </row>
    <row r="89" spans="1:3">
      <c r="A89">
        <v>87</v>
      </c>
      <c r="B89">
        <v>938697.255489416</v>
      </c>
      <c r="C89">
        <v>1071626.90403974</v>
      </c>
    </row>
    <row r="90" spans="1:3">
      <c r="A90">
        <v>88</v>
      </c>
      <c r="B90">
        <v>928366.465756745</v>
      </c>
      <c r="C90">
        <v>1067323.44099815</v>
      </c>
    </row>
    <row r="91" spans="1:3">
      <c r="A91">
        <v>89</v>
      </c>
      <c r="B91">
        <v>924243.323586274</v>
      </c>
      <c r="C91">
        <v>1065600.13328272</v>
      </c>
    </row>
    <row r="92" spans="1:3">
      <c r="A92">
        <v>90</v>
      </c>
      <c r="B92">
        <v>924482.237442315</v>
      </c>
      <c r="C92">
        <v>1065843.0353709</v>
      </c>
    </row>
    <row r="93" spans="1:3">
      <c r="A93">
        <v>91</v>
      </c>
      <c r="B93">
        <v>896243.722416331</v>
      </c>
      <c r="C93">
        <v>1054510.06108204</v>
      </c>
    </row>
    <row r="94" spans="1:3">
      <c r="A94">
        <v>92</v>
      </c>
      <c r="B94">
        <v>887473.898425802</v>
      </c>
      <c r="C94">
        <v>1051881.62514998</v>
      </c>
    </row>
    <row r="95" spans="1:3">
      <c r="A95">
        <v>93</v>
      </c>
      <c r="B95">
        <v>877250.877104504</v>
      </c>
      <c r="C95">
        <v>1047689.51083937</v>
      </c>
    </row>
    <row r="96" spans="1:3">
      <c r="A96">
        <v>94</v>
      </c>
      <c r="B96">
        <v>855070.261566765</v>
      </c>
      <c r="C96">
        <v>1038330.33722373</v>
      </c>
    </row>
    <row r="97" spans="1:3">
      <c r="A97">
        <v>95</v>
      </c>
      <c r="B97">
        <v>838646.21668205</v>
      </c>
      <c r="C97">
        <v>1031986.21821065</v>
      </c>
    </row>
    <row r="98" spans="1:3">
      <c r="A98">
        <v>96</v>
      </c>
      <c r="B98">
        <v>816663.929916975</v>
      </c>
      <c r="C98">
        <v>1022731.10720837</v>
      </c>
    </row>
    <row r="99" spans="1:3">
      <c r="A99">
        <v>97</v>
      </c>
      <c r="B99">
        <v>805312.438426536</v>
      </c>
      <c r="C99">
        <v>1018110.72861616</v>
      </c>
    </row>
    <row r="100" spans="1:3">
      <c r="A100">
        <v>98</v>
      </c>
      <c r="B100">
        <v>796479.677745201</v>
      </c>
      <c r="C100">
        <v>1014283.03969316</v>
      </c>
    </row>
    <row r="101" spans="1:3">
      <c r="A101">
        <v>99</v>
      </c>
      <c r="B101">
        <v>789234.63108841</v>
      </c>
      <c r="C101">
        <v>1011263.25244024</v>
      </c>
    </row>
    <row r="102" spans="1:3">
      <c r="A102">
        <v>100</v>
      </c>
      <c r="B102">
        <v>789364.3215403</v>
      </c>
      <c r="C102">
        <v>1011313.35154116</v>
      </c>
    </row>
    <row r="103" spans="1:3">
      <c r="A103">
        <v>101</v>
      </c>
      <c r="B103">
        <v>781989.674920447</v>
      </c>
      <c r="C103">
        <v>1008561.84058623</v>
      </c>
    </row>
    <row r="104" spans="1:3">
      <c r="A104">
        <v>102</v>
      </c>
      <c r="B104">
        <v>782802.097938933</v>
      </c>
      <c r="C104">
        <v>1008828.00100002</v>
      </c>
    </row>
    <row r="105" spans="1:3">
      <c r="A105">
        <v>103</v>
      </c>
      <c r="B105">
        <v>777911.534977081</v>
      </c>
      <c r="C105">
        <v>1006957.91250757</v>
      </c>
    </row>
    <row r="106" spans="1:3">
      <c r="A106">
        <v>104</v>
      </c>
      <c r="B106">
        <v>777186.560051311</v>
      </c>
      <c r="C106">
        <v>1006711.46373334</v>
      </c>
    </row>
    <row r="107" spans="1:3">
      <c r="A107">
        <v>105</v>
      </c>
      <c r="B107">
        <v>760029.910088109</v>
      </c>
      <c r="C107">
        <v>999811.034335439</v>
      </c>
    </row>
    <row r="108" spans="1:3">
      <c r="A108">
        <v>106</v>
      </c>
      <c r="B108">
        <v>748518.762070498</v>
      </c>
      <c r="C108">
        <v>995095.316539156</v>
      </c>
    </row>
    <row r="109" spans="1:3">
      <c r="A109">
        <v>107</v>
      </c>
      <c r="B109">
        <v>741913.76429862</v>
      </c>
      <c r="C109">
        <v>992450.007105068</v>
      </c>
    </row>
    <row r="110" spans="1:3">
      <c r="A110">
        <v>108</v>
      </c>
      <c r="B110">
        <v>742203.19780313</v>
      </c>
      <c r="C110">
        <v>992497.508810585</v>
      </c>
    </row>
    <row r="111" spans="1:3">
      <c r="A111">
        <v>109</v>
      </c>
      <c r="B111">
        <v>738351.916259117</v>
      </c>
      <c r="C111">
        <v>991052.166463528</v>
      </c>
    </row>
    <row r="112" spans="1:3">
      <c r="A112">
        <v>110</v>
      </c>
      <c r="B112">
        <v>737501.774499236</v>
      </c>
      <c r="C112">
        <v>991002.929433927</v>
      </c>
    </row>
    <row r="113" spans="1:3">
      <c r="A113">
        <v>111</v>
      </c>
      <c r="B113">
        <v>720485.096219592</v>
      </c>
      <c r="C113">
        <v>983855.238695204</v>
      </c>
    </row>
    <row r="114" spans="1:3">
      <c r="A114">
        <v>112</v>
      </c>
      <c r="B114">
        <v>711174.63391133</v>
      </c>
      <c r="C114">
        <v>980204.029034515</v>
      </c>
    </row>
    <row r="115" spans="1:3">
      <c r="A115">
        <v>113</v>
      </c>
      <c r="B115">
        <v>698057.979603514</v>
      </c>
      <c r="C115">
        <v>974871.682762983</v>
      </c>
    </row>
    <row r="116" spans="1:3">
      <c r="A116">
        <v>114</v>
      </c>
      <c r="B116">
        <v>688000.651762009</v>
      </c>
      <c r="C116">
        <v>970490.407204033</v>
      </c>
    </row>
    <row r="117" spans="1:3">
      <c r="A117">
        <v>115</v>
      </c>
      <c r="B117">
        <v>672985.745584461</v>
      </c>
      <c r="C117">
        <v>964413.047442857</v>
      </c>
    </row>
    <row r="118" spans="1:3">
      <c r="A118">
        <v>116</v>
      </c>
      <c r="B118">
        <v>666285.304625386</v>
      </c>
      <c r="C118">
        <v>961645.470946594</v>
      </c>
    </row>
    <row r="119" spans="1:3">
      <c r="A119">
        <v>117</v>
      </c>
      <c r="B119">
        <v>657863.684640043</v>
      </c>
      <c r="C119">
        <v>958154.975957662</v>
      </c>
    </row>
    <row r="120" spans="1:3">
      <c r="A120">
        <v>118</v>
      </c>
      <c r="B120">
        <v>649471.748982429</v>
      </c>
      <c r="C120">
        <v>954801.458691927</v>
      </c>
    </row>
    <row r="121" spans="1:3">
      <c r="A121">
        <v>119</v>
      </c>
      <c r="B121">
        <v>643677.219731121</v>
      </c>
      <c r="C121">
        <v>952453.33860184</v>
      </c>
    </row>
    <row r="122" spans="1:3">
      <c r="A122">
        <v>120</v>
      </c>
      <c r="B122">
        <v>642910.342292559</v>
      </c>
      <c r="C122">
        <v>952031.006340464</v>
      </c>
    </row>
    <row r="123" spans="1:3">
      <c r="A123">
        <v>121</v>
      </c>
      <c r="B123">
        <v>643034.058760769</v>
      </c>
      <c r="C123">
        <v>952100.484062654</v>
      </c>
    </row>
    <row r="124" spans="1:3">
      <c r="A124">
        <v>122</v>
      </c>
      <c r="B124">
        <v>637676.630639389</v>
      </c>
      <c r="C124">
        <v>949715.286096858</v>
      </c>
    </row>
    <row r="125" spans="1:3">
      <c r="A125">
        <v>123</v>
      </c>
      <c r="B125">
        <v>637585.121339562</v>
      </c>
      <c r="C125">
        <v>949690.477067197</v>
      </c>
    </row>
    <row r="126" spans="1:3">
      <c r="A126">
        <v>124</v>
      </c>
      <c r="B126">
        <v>626340.508367111</v>
      </c>
      <c r="C126">
        <v>945006.806771783</v>
      </c>
    </row>
    <row r="127" spans="1:3">
      <c r="A127">
        <v>125</v>
      </c>
      <c r="B127">
        <v>618124.648219867</v>
      </c>
      <c r="C127">
        <v>941662.666156352</v>
      </c>
    </row>
    <row r="128" spans="1:3">
      <c r="A128">
        <v>126</v>
      </c>
      <c r="B128">
        <v>613586.559537983</v>
      </c>
      <c r="C128">
        <v>939763.078692004</v>
      </c>
    </row>
    <row r="129" spans="1:3">
      <c r="A129">
        <v>127</v>
      </c>
      <c r="B129">
        <v>613775.237969117</v>
      </c>
      <c r="C129">
        <v>939909.26717437</v>
      </c>
    </row>
    <row r="130" spans="1:3">
      <c r="A130">
        <v>128</v>
      </c>
      <c r="B130">
        <v>603713.826288591</v>
      </c>
      <c r="C130">
        <v>936072.729405645</v>
      </c>
    </row>
    <row r="131" spans="1:3">
      <c r="A131">
        <v>129</v>
      </c>
      <c r="B131">
        <v>596540.694672702</v>
      </c>
      <c r="C131">
        <v>933070.575316456</v>
      </c>
    </row>
    <row r="132" spans="1:3">
      <c r="A132">
        <v>130</v>
      </c>
      <c r="B132">
        <v>588845.01688578</v>
      </c>
      <c r="C132">
        <v>929857.380547983</v>
      </c>
    </row>
    <row r="133" spans="1:3">
      <c r="A133">
        <v>131</v>
      </c>
      <c r="B133">
        <v>584401.315454842</v>
      </c>
      <c r="C133">
        <v>927925.048243147</v>
      </c>
    </row>
    <row r="134" spans="1:3">
      <c r="A134">
        <v>132</v>
      </c>
      <c r="B134">
        <v>576537.373777635</v>
      </c>
      <c r="C134">
        <v>924666.888309398</v>
      </c>
    </row>
    <row r="135" spans="1:3">
      <c r="A135">
        <v>133</v>
      </c>
      <c r="B135">
        <v>570261.893320581</v>
      </c>
      <c r="C135">
        <v>922278.9535981</v>
      </c>
    </row>
    <row r="136" spans="1:3">
      <c r="A136">
        <v>134</v>
      </c>
      <c r="B136">
        <v>560671.28818847</v>
      </c>
      <c r="C136">
        <v>918289.904927805</v>
      </c>
    </row>
    <row r="137" spans="1:3">
      <c r="A137">
        <v>135</v>
      </c>
      <c r="B137">
        <v>557489.986728304</v>
      </c>
      <c r="C137">
        <v>917056.201651841</v>
      </c>
    </row>
    <row r="138" spans="1:3">
      <c r="A138">
        <v>136</v>
      </c>
      <c r="B138">
        <v>557713.401385354</v>
      </c>
      <c r="C138">
        <v>917138.319980443</v>
      </c>
    </row>
    <row r="139" spans="1:3">
      <c r="A139">
        <v>137</v>
      </c>
      <c r="B139">
        <v>550257.505244678</v>
      </c>
      <c r="C139">
        <v>914141.926116537</v>
      </c>
    </row>
    <row r="140" spans="1:3">
      <c r="A140">
        <v>138</v>
      </c>
      <c r="B140">
        <v>544135.342487761</v>
      </c>
      <c r="C140">
        <v>911593.51593494</v>
      </c>
    </row>
    <row r="141" spans="1:3">
      <c r="A141">
        <v>139</v>
      </c>
      <c r="B141">
        <v>539675.899387098</v>
      </c>
      <c r="C141">
        <v>909744.61876826</v>
      </c>
    </row>
    <row r="142" spans="1:3">
      <c r="A142">
        <v>140</v>
      </c>
      <c r="B142">
        <v>536165.671075903</v>
      </c>
      <c r="C142">
        <v>908271.317911003</v>
      </c>
    </row>
    <row r="143" spans="1:3">
      <c r="A143">
        <v>141</v>
      </c>
      <c r="B143">
        <v>536526.650797984</v>
      </c>
      <c r="C143">
        <v>908372.693021107</v>
      </c>
    </row>
    <row r="144" spans="1:3">
      <c r="A144">
        <v>142</v>
      </c>
      <c r="B144">
        <v>533828.150215938</v>
      </c>
      <c r="C144">
        <v>907350.059416467</v>
      </c>
    </row>
    <row r="145" spans="1:3">
      <c r="A145">
        <v>143</v>
      </c>
      <c r="B145">
        <v>533510.063976762</v>
      </c>
      <c r="C145">
        <v>907256.056898924</v>
      </c>
    </row>
    <row r="146" spans="1:3">
      <c r="A146">
        <v>144</v>
      </c>
      <c r="B146">
        <v>524889.112422929</v>
      </c>
      <c r="C146">
        <v>903814.883148373</v>
      </c>
    </row>
    <row r="147" spans="1:3">
      <c r="A147">
        <v>145</v>
      </c>
      <c r="B147">
        <v>521815.362282538</v>
      </c>
      <c r="C147">
        <v>902556.429496378</v>
      </c>
    </row>
    <row r="148" spans="1:3">
      <c r="A148">
        <v>146</v>
      </c>
      <c r="B148">
        <v>522093.973589887</v>
      </c>
      <c r="C148">
        <v>902628.453989843</v>
      </c>
    </row>
    <row r="149" spans="1:3">
      <c r="A149">
        <v>147</v>
      </c>
      <c r="B149">
        <v>517977.782064123</v>
      </c>
      <c r="C149">
        <v>901046.013974832</v>
      </c>
    </row>
    <row r="150" spans="1:3">
      <c r="A150">
        <v>148</v>
      </c>
      <c r="B150">
        <v>518514.53200311</v>
      </c>
      <c r="C150">
        <v>901150.979335518</v>
      </c>
    </row>
    <row r="151" spans="1:3">
      <c r="A151">
        <v>149</v>
      </c>
      <c r="B151">
        <v>512001.838105911</v>
      </c>
      <c r="C151">
        <v>898367.12099448</v>
      </c>
    </row>
    <row r="152" spans="1:3">
      <c r="A152">
        <v>150</v>
      </c>
      <c r="B152">
        <v>504800.54157472</v>
      </c>
      <c r="C152">
        <v>895499.461513775</v>
      </c>
    </row>
    <row r="153" spans="1:3">
      <c r="A153">
        <v>151</v>
      </c>
      <c r="B153">
        <v>499239.438522209</v>
      </c>
      <c r="C153">
        <v>893261.948678628</v>
      </c>
    </row>
    <row r="154" spans="1:3">
      <c r="A154">
        <v>152</v>
      </c>
      <c r="B154">
        <v>495901.403846893</v>
      </c>
      <c r="C154">
        <v>891775.813646794</v>
      </c>
    </row>
    <row r="155" spans="1:3">
      <c r="A155">
        <v>153</v>
      </c>
      <c r="B155">
        <v>488606.915736074</v>
      </c>
      <c r="C155">
        <v>888843.853184095</v>
      </c>
    </row>
    <row r="156" spans="1:3">
      <c r="A156">
        <v>154</v>
      </c>
      <c r="B156">
        <v>485629.630729106</v>
      </c>
      <c r="C156">
        <v>887556.324567896</v>
      </c>
    </row>
    <row r="157" spans="1:3">
      <c r="A157">
        <v>155</v>
      </c>
      <c r="B157">
        <v>483869.352594708</v>
      </c>
      <c r="C157">
        <v>886774.117501221</v>
      </c>
    </row>
    <row r="158" spans="1:3">
      <c r="A158">
        <v>156</v>
      </c>
      <c r="B158">
        <v>483779.953607159</v>
      </c>
      <c r="C158">
        <v>886740.987816909</v>
      </c>
    </row>
    <row r="159" spans="1:3">
      <c r="A159">
        <v>157</v>
      </c>
      <c r="B159">
        <v>477939.474998662</v>
      </c>
      <c r="C159">
        <v>884331.699876304</v>
      </c>
    </row>
    <row r="160" spans="1:3">
      <c r="A160">
        <v>158</v>
      </c>
      <c r="B160">
        <v>473212.434590556</v>
      </c>
      <c r="C160">
        <v>882425.352209661</v>
      </c>
    </row>
    <row r="161" spans="1:3">
      <c r="A161">
        <v>159</v>
      </c>
      <c r="B161">
        <v>469643.165093675</v>
      </c>
      <c r="C161">
        <v>880997.358420834</v>
      </c>
    </row>
    <row r="162" spans="1:3">
      <c r="A162">
        <v>160</v>
      </c>
      <c r="B162">
        <v>467530.534809656</v>
      </c>
      <c r="C162">
        <v>880159.55470885</v>
      </c>
    </row>
    <row r="163" spans="1:3">
      <c r="A163">
        <v>161</v>
      </c>
      <c r="B163">
        <v>467637.074264939</v>
      </c>
      <c r="C163">
        <v>880233.890394523</v>
      </c>
    </row>
    <row r="164" spans="1:3">
      <c r="A164">
        <v>162</v>
      </c>
      <c r="B164">
        <v>465634.647116243</v>
      </c>
      <c r="C164">
        <v>879414.352116518</v>
      </c>
    </row>
    <row r="165" spans="1:3">
      <c r="A165">
        <v>163</v>
      </c>
      <c r="B165">
        <v>465433.591880859</v>
      </c>
      <c r="C165">
        <v>879329.893453198</v>
      </c>
    </row>
    <row r="166" spans="1:3">
      <c r="A166">
        <v>164</v>
      </c>
      <c r="B166">
        <v>460542.23057012</v>
      </c>
      <c r="C166">
        <v>877277.63493045</v>
      </c>
    </row>
    <row r="167" spans="1:3">
      <c r="A167">
        <v>165</v>
      </c>
      <c r="B167">
        <v>457834.945663354</v>
      </c>
      <c r="C167">
        <v>876111.937920103</v>
      </c>
    </row>
    <row r="168" spans="1:3">
      <c r="A168">
        <v>166</v>
      </c>
      <c r="B168">
        <v>456691.361066143</v>
      </c>
      <c r="C168">
        <v>875686.797119845</v>
      </c>
    </row>
    <row r="169" spans="1:3">
      <c r="A169">
        <v>167</v>
      </c>
      <c r="B169">
        <v>457193.353544532</v>
      </c>
      <c r="C169">
        <v>875818.137541662</v>
      </c>
    </row>
    <row r="170" spans="1:3">
      <c r="A170">
        <v>168</v>
      </c>
      <c r="B170">
        <v>450771.917229733</v>
      </c>
      <c r="C170">
        <v>873315.163962439</v>
      </c>
    </row>
    <row r="171" spans="1:3">
      <c r="A171">
        <v>169</v>
      </c>
      <c r="B171">
        <v>447322.253175216</v>
      </c>
      <c r="C171">
        <v>871837.448604748</v>
      </c>
    </row>
    <row r="172" spans="1:3">
      <c r="A172">
        <v>170</v>
      </c>
      <c r="B172">
        <v>443744.612669916</v>
      </c>
      <c r="C172">
        <v>870336.552137587</v>
      </c>
    </row>
    <row r="173" spans="1:3">
      <c r="A173">
        <v>171</v>
      </c>
      <c r="B173">
        <v>440349.015782773</v>
      </c>
      <c r="C173">
        <v>869032.453295171</v>
      </c>
    </row>
    <row r="174" spans="1:3">
      <c r="A174">
        <v>172</v>
      </c>
      <c r="B174">
        <v>440259.009541731</v>
      </c>
      <c r="C174">
        <v>868955.035374155</v>
      </c>
    </row>
    <row r="175" spans="1:3">
      <c r="A175">
        <v>173</v>
      </c>
      <c r="B175">
        <v>435638.762465142</v>
      </c>
      <c r="C175">
        <v>867011.156774209</v>
      </c>
    </row>
    <row r="176" spans="1:3">
      <c r="A176">
        <v>174</v>
      </c>
      <c r="B176">
        <v>434657.499835047</v>
      </c>
      <c r="C176">
        <v>866583.096985859</v>
      </c>
    </row>
    <row r="177" spans="1:3">
      <c r="A177">
        <v>175</v>
      </c>
      <c r="B177">
        <v>434568.226252518</v>
      </c>
      <c r="C177">
        <v>866557.322833629</v>
      </c>
    </row>
    <row r="178" spans="1:3">
      <c r="A178">
        <v>176</v>
      </c>
      <c r="B178">
        <v>430714.12332482</v>
      </c>
      <c r="C178">
        <v>864997.297074028</v>
      </c>
    </row>
    <row r="179" spans="1:3">
      <c r="A179">
        <v>177</v>
      </c>
      <c r="B179">
        <v>426814.799917505</v>
      </c>
      <c r="C179">
        <v>863385.790993178</v>
      </c>
    </row>
    <row r="180" spans="1:3">
      <c r="A180">
        <v>178</v>
      </c>
      <c r="B180">
        <v>424315.929162412</v>
      </c>
      <c r="C180">
        <v>862328.294855171</v>
      </c>
    </row>
    <row r="181" spans="1:3">
      <c r="A181">
        <v>179</v>
      </c>
      <c r="B181">
        <v>422382.706631197</v>
      </c>
      <c r="C181">
        <v>861509.353999609</v>
      </c>
    </row>
    <row r="182" spans="1:3">
      <c r="A182">
        <v>180</v>
      </c>
      <c r="B182">
        <v>422148.35921393</v>
      </c>
      <c r="C182">
        <v>861445.658050596</v>
      </c>
    </row>
    <row r="183" spans="1:3">
      <c r="A183">
        <v>181</v>
      </c>
      <c r="B183">
        <v>421159.558034435</v>
      </c>
      <c r="C183">
        <v>861001.828514153</v>
      </c>
    </row>
    <row r="184" spans="1:3">
      <c r="A184">
        <v>182</v>
      </c>
      <c r="B184">
        <v>421057.467433216</v>
      </c>
      <c r="C184">
        <v>860952.436585875</v>
      </c>
    </row>
    <row r="185" spans="1:3">
      <c r="A185">
        <v>183</v>
      </c>
      <c r="B185">
        <v>416634.03378863</v>
      </c>
      <c r="C185">
        <v>859190.737691859</v>
      </c>
    </row>
    <row r="186" spans="1:3">
      <c r="A186">
        <v>184</v>
      </c>
      <c r="B186">
        <v>414032.425015074</v>
      </c>
      <c r="C186">
        <v>858172.646512158</v>
      </c>
    </row>
    <row r="187" spans="1:3">
      <c r="A187">
        <v>185</v>
      </c>
      <c r="B187">
        <v>414191.408302833</v>
      </c>
      <c r="C187">
        <v>858228.413370445</v>
      </c>
    </row>
    <row r="188" spans="1:3">
      <c r="A188">
        <v>186</v>
      </c>
      <c r="B188">
        <v>415050.930509234</v>
      </c>
      <c r="C188">
        <v>858407.92962811</v>
      </c>
    </row>
    <row r="189" spans="1:3">
      <c r="A189">
        <v>187</v>
      </c>
      <c r="B189">
        <v>415630.794137144</v>
      </c>
      <c r="C189">
        <v>858606.418186467</v>
      </c>
    </row>
    <row r="190" spans="1:3">
      <c r="A190">
        <v>188</v>
      </c>
      <c r="B190">
        <v>411988.029790715</v>
      </c>
      <c r="C190">
        <v>857078.336483351</v>
      </c>
    </row>
    <row r="191" spans="1:3">
      <c r="A191">
        <v>189</v>
      </c>
      <c r="B191">
        <v>409750.329794833</v>
      </c>
      <c r="C191">
        <v>856164.056582695</v>
      </c>
    </row>
    <row r="192" spans="1:3">
      <c r="A192">
        <v>190</v>
      </c>
      <c r="B192">
        <v>409975.018458005</v>
      </c>
      <c r="C192">
        <v>856169.452992932</v>
      </c>
    </row>
    <row r="193" spans="1:3">
      <c r="A193">
        <v>191</v>
      </c>
      <c r="B193">
        <v>409874.52718592</v>
      </c>
      <c r="C193">
        <v>856097.117771563</v>
      </c>
    </row>
    <row r="194" spans="1:3">
      <c r="A194">
        <v>192</v>
      </c>
      <c r="B194">
        <v>406727.159585264</v>
      </c>
      <c r="C194">
        <v>854796.626239493</v>
      </c>
    </row>
    <row r="195" spans="1:3">
      <c r="A195">
        <v>193</v>
      </c>
      <c r="B195">
        <v>406078.172730382</v>
      </c>
      <c r="C195">
        <v>854461.57987988</v>
      </c>
    </row>
    <row r="196" spans="1:3">
      <c r="A196">
        <v>194</v>
      </c>
      <c r="B196">
        <v>406902.555916008</v>
      </c>
      <c r="C196">
        <v>854872.196916106</v>
      </c>
    </row>
    <row r="197" spans="1:3">
      <c r="A197">
        <v>195</v>
      </c>
      <c r="B197">
        <v>404222.629497372</v>
      </c>
      <c r="C197">
        <v>853721.668743667</v>
      </c>
    </row>
    <row r="198" spans="1:3">
      <c r="A198">
        <v>196</v>
      </c>
      <c r="B198">
        <v>402508.574548237</v>
      </c>
      <c r="C198">
        <v>852976.543915978</v>
      </c>
    </row>
    <row r="199" spans="1:3">
      <c r="A199">
        <v>197</v>
      </c>
      <c r="B199">
        <v>400908.938246797</v>
      </c>
      <c r="C199">
        <v>852319.224661656</v>
      </c>
    </row>
    <row r="200" spans="1:3">
      <c r="A200">
        <v>198</v>
      </c>
      <c r="B200">
        <v>400453.843630281</v>
      </c>
      <c r="C200">
        <v>852132.273494324</v>
      </c>
    </row>
    <row r="201" spans="1:3">
      <c r="A201">
        <v>199</v>
      </c>
      <c r="B201">
        <v>400756.353539064</v>
      </c>
      <c r="C201">
        <v>852222.887666765</v>
      </c>
    </row>
    <row r="202" spans="1:3">
      <c r="A202">
        <v>200</v>
      </c>
      <c r="B202">
        <v>399591.667568598</v>
      </c>
      <c r="C202">
        <v>851776.230086581</v>
      </c>
    </row>
    <row r="203" spans="1:3">
      <c r="A203">
        <v>201</v>
      </c>
      <c r="B203">
        <v>399030.283928902</v>
      </c>
      <c r="C203">
        <v>851549.386938824</v>
      </c>
    </row>
    <row r="204" spans="1:3">
      <c r="A204">
        <v>202</v>
      </c>
      <c r="B204">
        <v>398341.795228449</v>
      </c>
      <c r="C204">
        <v>851173.21518017</v>
      </c>
    </row>
    <row r="205" spans="1:3">
      <c r="A205">
        <v>203</v>
      </c>
      <c r="B205">
        <v>399004.998834711</v>
      </c>
      <c r="C205">
        <v>851378.120763711</v>
      </c>
    </row>
    <row r="206" spans="1:3">
      <c r="A206">
        <v>204</v>
      </c>
      <c r="B206">
        <v>399260.921583432</v>
      </c>
      <c r="C206">
        <v>851454.814325334</v>
      </c>
    </row>
    <row r="207" spans="1:3">
      <c r="A207">
        <v>205</v>
      </c>
      <c r="B207">
        <v>395152.147524652</v>
      </c>
      <c r="C207">
        <v>849894.908130891</v>
      </c>
    </row>
    <row r="208" spans="1:3">
      <c r="A208">
        <v>206</v>
      </c>
      <c r="B208">
        <v>394071.538910861</v>
      </c>
      <c r="C208">
        <v>849483.146493914</v>
      </c>
    </row>
    <row r="209" spans="1:3">
      <c r="A209">
        <v>207</v>
      </c>
      <c r="B209">
        <v>393824.48842751</v>
      </c>
      <c r="C209">
        <v>849303.001211637</v>
      </c>
    </row>
    <row r="210" spans="1:3">
      <c r="A210">
        <v>208</v>
      </c>
      <c r="B210">
        <v>393588.599908412</v>
      </c>
      <c r="C210">
        <v>849145.869461149</v>
      </c>
    </row>
    <row r="211" spans="1:3">
      <c r="A211">
        <v>209</v>
      </c>
      <c r="B211">
        <v>393454.387688328</v>
      </c>
      <c r="C211">
        <v>849070.874818641</v>
      </c>
    </row>
    <row r="212" spans="1:3">
      <c r="A212">
        <v>210</v>
      </c>
      <c r="B212">
        <v>391009.056780748</v>
      </c>
      <c r="C212">
        <v>848094.35497813</v>
      </c>
    </row>
    <row r="213" spans="1:3">
      <c r="A213">
        <v>211</v>
      </c>
      <c r="B213">
        <v>393865.05537172</v>
      </c>
      <c r="C213">
        <v>849265.505212025</v>
      </c>
    </row>
    <row r="214" spans="1:3">
      <c r="A214">
        <v>212</v>
      </c>
      <c r="B214">
        <v>393900.288749954</v>
      </c>
      <c r="C214">
        <v>849147.840147762</v>
      </c>
    </row>
    <row r="215" spans="1:3">
      <c r="A215">
        <v>213</v>
      </c>
      <c r="B215">
        <v>394075.788304027</v>
      </c>
      <c r="C215">
        <v>849193.085176085</v>
      </c>
    </row>
    <row r="216" spans="1:3">
      <c r="A216">
        <v>214</v>
      </c>
      <c r="B216">
        <v>394038.593948762</v>
      </c>
      <c r="C216">
        <v>849202.226491859</v>
      </c>
    </row>
    <row r="217" spans="1:3">
      <c r="A217">
        <v>215</v>
      </c>
      <c r="B217">
        <v>394411.648093228</v>
      </c>
      <c r="C217">
        <v>849307.610016123</v>
      </c>
    </row>
    <row r="218" spans="1:3">
      <c r="A218">
        <v>216</v>
      </c>
      <c r="B218">
        <v>394995.050287934</v>
      </c>
      <c r="C218">
        <v>849473.542807983</v>
      </c>
    </row>
    <row r="219" spans="1:3">
      <c r="A219">
        <v>217</v>
      </c>
      <c r="B219">
        <v>394485.500206462</v>
      </c>
      <c r="C219">
        <v>849350.98238554</v>
      </c>
    </row>
    <row r="220" spans="1:3">
      <c r="A220">
        <v>218</v>
      </c>
      <c r="B220">
        <v>394661.654192913</v>
      </c>
      <c r="C220">
        <v>849310.382272923</v>
      </c>
    </row>
    <row r="221" spans="1:3">
      <c r="A221">
        <v>219</v>
      </c>
      <c r="B221">
        <v>394033.767397979</v>
      </c>
      <c r="C221">
        <v>849152.969594017</v>
      </c>
    </row>
    <row r="222" spans="1:3">
      <c r="A222">
        <v>220</v>
      </c>
      <c r="B222">
        <v>395103.270010095</v>
      </c>
      <c r="C222">
        <v>849552.92171249</v>
      </c>
    </row>
    <row r="223" spans="1:3">
      <c r="A223">
        <v>221</v>
      </c>
      <c r="B223">
        <v>395629.395696921</v>
      </c>
      <c r="C223">
        <v>849757.962719109</v>
      </c>
    </row>
    <row r="224" spans="1:3">
      <c r="A224">
        <v>222</v>
      </c>
      <c r="B224">
        <v>394201.065585254</v>
      </c>
      <c r="C224">
        <v>849206.633743685</v>
      </c>
    </row>
    <row r="225" spans="1:3">
      <c r="A225">
        <v>223</v>
      </c>
      <c r="B225">
        <v>395128.265939012</v>
      </c>
      <c r="C225">
        <v>849544.010399684</v>
      </c>
    </row>
    <row r="226" spans="1:3">
      <c r="A226">
        <v>224</v>
      </c>
      <c r="B226">
        <v>392612.436269602</v>
      </c>
      <c r="C226">
        <v>848562.921615393</v>
      </c>
    </row>
    <row r="227" spans="1:3">
      <c r="A227">
        <v>225</v>
      </c>
      <c r="B227">
        <v>396955.081835076</v>
      </c>
      <c r="C227">
        <v>850242.761896665</v>
      </c>
    </row>
    <row r="228" spans="1:3">
      <c r="A228">
        <v>226</v>
      </c>
      <c r="B228">
        <v>397026.247525451</v>
      </c>
      <c r="C228">
        <v>850279.05272254</v>
      </c>
    </row>
    <row r="229" spans="1:3">
      <c r="A229">
        <v>227</v>
      </c>
      <c r="B229">
        <v>395906.582383864</v>
      </c>
      <c r="C229">
        <v>849897.006171727</v>
      </c>
    </row>
    <row r="230" spans="1:3">
      <c r="A230">
        <v>228</v>
      </c>
      <c r="B230">
        <v>392981.7116357</v>
      </c>
      <c r="C230">
        <v>848702.956112617</v>
      </c>
    </row>
    <row r="231" spans="1:3">
      <c r="A231">
        <v>229</v>
      </c>
      <c r="B231">
        <v>395549.750257576</v>
      </c>
      <c r="C231">
        <v>849746.610328742</v>
      </c>
    </row>
    <row r="232" spans="1:3">
      <c r="A232">
        <v>230</v>
      </c>
      <c r="B232">
        <v>394969.205985394</v>
      </c>
      <c r="C232">
        <v>849489.184672252</v>
      </c>
    </row>
    <row r="233" spans="1:3">
      <c r="A233">
        <v>231</v>
      </c>
      <c r="B233">
        <v>394985.074027872</v>
      </c>
      <c r="C233">
        <v>849487.111165103</v>
      </c>
    </row>
    <row r="234" spans="1:3">
      <c r="A234">
        <v>232</v>
      </c>
      <c r="B234">
        <v>395091.327532324</v>
      </c>
      <c r="C234">
        <v>849530.698220704</v>
      </c>
    </row>
    <row r="235" spans="1:3">
      <c r="A235">
        <v>233</v>
      </c>
      <c r="B235">
        <v>394612.572839679</v>
      </c>
      <c r="C235">
        <v>849377.560940554</v>
      </c>
    </row>
    <row r="236" spans="1:3">
      <c r="A236">
        <v>234</v>
      </c>
      <c r="B236">
        <v>395134.927953642</v>
      </c>
      <c r="C236">
        <v>849534.484738281</v>
      </c>
    </row>
    <row r="237" spans="1:3">
      <c r="A237">
        <v>235</v>
      </c>
      <c r="B237">
        <v>394826.013362446</v>
      </c>
      <c r="C237">
        <v>849427.150311675</v>
      </c>
    </row>
    <row r="238" spans="1:3">
      <c r="A238">
        <v>236</v>
      </c>
      <c r="B238">
        <v>394908.923872042</v>
      </c>
      <c r="C238">
        <v>849455.727893003</v>
      </c>
    </row>
    <row r="239" spans="1:3">
      <c r="A239">
        <v>237</v>
      </c>
      <c r="B239">
        <v>394654.199312518</v>
      </c>
      <c r="C239">
        <v>849404.29177175</v>
      </c>
    </row>
    <row r="240" spans="1:3">
      <c r="A240">
        <v>238</v>
      </c>
      <c r="B240">
        <v>394925.206458281</v>
      </c>
      <c r="C240">
        <v>849453.420374106</v>
      </c>
    </row>
    <row r="241" spans="1:3">
      <c r="A241">
        <v>239</v>
      </c>
      <c r="B241">
        <v>394275.680414655</v>
      </c>
      <c r="C241">
        <v>849206.605581851</v>
      </c>
    </row>
    <row r="242" spans="1:3">
      <c r="A242">
        <v>240</v>
      </c>
      <c r="B242">
        <v>394899.429321161</v>
      </c>
      <c r="C242">
        <v>849452.933128449</v>
      </c>
    </row>
    <row r="243" spans="1:3">
      <c r="A243">
        <v>241</v>
      </c>
      <c r="B243">
        <v>394297.676634072</v>
      </c>
      <c r="C243">
        <v>849171.63832273</v>
      </c>
    </row>
    <row r="244" spans="1:3">
      <c r="A244">
        <v>242</v>
      </c>
      <c r="B244">
        <v>394706.036068368</v>
      </c>
      <c r="C244">
        <v>849335.688073326</v>
      </c>
    </row>
    <row r="245" spans="1:3">
      <c r="A245">
        <v>243</v>
      </c>
      <c r="B245">
        <v>393039.80391564</v>
      </c>
      <c r="C245">
        <v>848666.907519971</v>
      </c>
    </row>
    <row r="246" spans="1:3">
      <c r="A246">
        <v>244</v>
      </c>
      <c r="B246">
        <v>393046.865480137</v>
      </c>
      <c r="C246">
        <v>848667.25865238</v>
      </c>
    </row>
    <row r="247" spans="1:3">
      <c r="A247">
        <v>245</v>
      </c>
      <c r="B247">
        <v>393024.623869039</v>
      </c>
      <c r="C247">
        <v>848635.79147882</v>
      </c>
    </row>
    <row r="248" spans="1:3">
      <c r="A248">
        <v>246</v>
      </c>
      <c r="B248">
        <v>393259.298999951</v>
      </c>
      <c r="C248">
        <v>848727.946274896</v>
      </c>
    </row>
    <row r="249" spans="1:3">
      <c r="A249">
        <v>247</v>
      </c>
      <c r="B249">
        <v>391687.28477834</v>
      </c>
      <c r="C249">
        <v>848123.877048996</v>
      </c>
    </row>
    <row r="250" spans="1:3">
      <c r="A250">
        <v>248</v>
      </c>
      <c r="B250">
        <v>393806.094467634</v>
      </c>
      <c r="C250">
        <v>848938.964133442</v>
      </c>
    </row>
    <row r="251" spans="1:3">
      <c r="A251">
        <v>249</v>
      </c>
      <c r="B251">
        <v>394372.869003109</v>
      </c>
      <c r="C251">
        <v>849114.381048124</v>
      </c>
    </row>
    <row r="252" spans="1:3">
      <c r="A252">
        <v>250</v>
      </c>
      <c r="B252">
        <v>394717.584367076</v>
      </c>
      <c r="C252">
        <v>849258.481727259</v>
      </c>
    </row>
    <row r="253" spans="1:3">
      <c r="A253">
        <v>251</v>
      </c>
      <c r="B253">
        <v>394410.565879653</v>
      </c>
      <c r="C253">
        <v>849147.483019799</v>
      </c>
    </row>
    <row r="254" spans="1:3">
      <c r="A254">
        <v>252</v>
      </c>
      <c r="B254">
        <v>394357.465832731</v>
      </c>
      <c r="C254">
        <v>849116.798372534</v>
      </c>
    </row>
    <row r="255" spans="1:3">
      <c r="A255">
        <v>253</v>
      </c>
      <c r="B255">
        <v>393840.382114916</v>
      </c>
      <c r="C255">
        <v>848932.906576003</v>
      </c>
    </row>
    <row r="256" spans="1:3">
      <c r="A256">
        <v>254</v>
      </c>
      <c r="B256">
        <v>394437.190134397</v>
      </c>
      <c r="C256">
        <v>849138.40871139</v>
      </c>
    </row>
    <row r="257" spans="1:3">
      <c r="A257">
        <v>255</v>
      </c>
      <c r="B257">
        <v>393695.319654325</v>
      </c>
      <c r="C257">
        <v>848807.65687333</v>
      </c>
    </row>
    <row r="258" spans="1:3">
      <c r="A258">
        <v>256</v>
      </c>
      <c r="B258">
        <v>394451.554367246</v>
      </c>
      <c r="C258">
        <v>849155.677860807</v>
      </c>
    </row>
    <row r="259" spans="1:3">
      <c r="A259">
        <v>257</v>
      </c>
      <c r="B259">
        <v>395387.841485848</v>
      </c>
      <c r="C259">
        <v>849490.991728689</v>
      </c>
    </row>
    <row r="260" spans="1:3">
      <c r="A260">
        <v>258</v>
      </c>
      <c r="B260">
        <v>394293.370988634</v>
      </c>
      <c r="C260">
        <v>849081.243685908</v>
      </c>
    </row>
    <row r="261" spans="1:3">
      <c r="A261">
        <v>259</v>
      </c>
      <c r="B261">
        <v>394743.828580711</v>
      </c>
      <c r="C261">
        <v>849240.774759512</v>
      </c>
    </row>
    <row r="262" spans="1:3">
      <c r="A262">
        <v>260</v>
      </c>
      <c r="B262">
        <v>394490.92284656</v>
      </c>
      <c r="C262">
        <v>849157.891267384</v>
      </c>
    </row>
    <row r="263" spans="1:3">
      <c r="A263">
        <v>261</v>
      </c>
      <c r="B263">
        <v>394833.041572367</v>
      </c>
      <c r="C263">
        <v>849309.418416782</v>
      </c>
    </row>
    <row r="264" spans="1:3">
      <c r="A264">
        <v>262</v>
      </c>
      <c r="B264">
        <v>394661.922422477</v>
      </c>
      <c r="C264">
        <v>849215.201108128</v>
      </c>
    </row>
    <row r="265" spans="1:3">
      <c r="A265">
        <v>263</v>
      </c>
      <c r="B265">
        <v>395517.813124063</v>
      </c>
      <c r="C265">
        <v>849570.000459849</v>
      </c>
    </row>
    <row r="266" spans="1:3">
      <c r="A266">
        <v>264</v>
      </c>
      <c r="B266">
        <v>394454.645569448</v>
      </c>
      <c r="C266">
        <v>849143.212417131</v>
      </c>
    </row>
    <row r="267" spans="1:3">
      <c r="A267">
        <v>265</v>
      </c>
      <c r="B267">
        <v>394468.834283488</v>
      </c>
      <c r="C267">
        <v>849143.681469782</v>
      </c>
    </row>
    <row r="268" spans="1:3">
      <c r="A268">
        <v>266</v>
      </c>
      <c r="B268">
        <v>393719.874271113</v>
      </c>
      <c r="C268">
        <v>848858.48665913</v>
      </c>
    </row>
    <row r="269" spans="1:3">
      <c r="A269">
        <v>267</v>
      </c>
      <c r="B269">
        <v>393390.226820034</v>
      </c>
      <c r="C269">
        <v>848728.028185645</v>
      </c>
    </row>
    <row r="270" spans="1:3">
      <c r="A270">
        <v>268</v>
      </c>
      <c r="B270">
        <v>394024.819526395</v>
      </c>
      <c r="C270">
        <v>848972.629960645</v>
      </c>
    </row>
    <row r="271" spans="1:3">
      <c r="A271">
        <v>269</v>
      </c>
      <c r="B271">
        <v>393721.121249342</v>
      </c>
      <c r="C271">
        <v>848864.43350865</v>
      </c>
    </row>
    <row r="272" spans="1:3">
      <c r="A272">
        <v>270</v>
      </c>
      <c r="B272">
        <v>393499.04825407</v>
      </c>
      <c r="C272">
        <v>848783.617256756</v>
      </c>
    </row>
    <row r="273" spans="1:3">
      <c r="A273">
        <v>271</v>
      </c>
      <c r="B273">
        <v>393823.329219415</v>
      </c>
      <c r="C273">
        <v>848905.684377363</v>
      </c>
    </row>
    <row r="274" spans="1:3">
      <c r="A274">
        <v>272</v>
      </c>
      <c r="B274">
        <v>393717.16370985</v>
      </c>
      <c r="C274">
        <v>848850.475444195</v>
      </c>
    </row>
    <row r="275" spans="1:3">
      <c r="A275">
        <v>273</v>
      </c>
      <c r="B275">
        <v>394342.490319675</v>
      </c>
      <c r="C275">
        <v>849078.385346625</v>
      </c>
    </row>
    <row r="276" spans="1:3">
      <c r="A276">
        <v>274</v>
      </c>
      <c r="B276">
        <v>393795.087415458</v>
      </c>
      <c r="C276">
        <v>848885.227890447</v>
      </c>
    </row>
    <row r="277" spans="1:3">
      <c r="A277">
        <v>275</v>
      </c>
      <c r="B277">
        <v>393053.623769565</v>
      </c>
      <c r="C277">
        <v>848600.910095041</v>
      </c>
    </row>
    <row r="278" spans="1:3">
      <c r="A278">
        <v>276</v>
      </c>
      <c r="B278">
        <v>393645.778852988</v>
      </c>
      <c r="C278">
        <v>848819.503335064</v>
      </c>
    </row>
    <row r="279" spans="1:3">
      <c r="A279">
        <v>277</v>
      </c>
      <c r="B279">
        <v>393897.181654663</v>
      </c>
      <c r="C279">
        <v>848928.984996156</v>
      </c>
    </row>
    <row r="280" spans="1:3">
      <c r="A280">
        <v>278</v>
      </c>
      <c r="B280">
        <v>393903.319213604</v>
      </c>
      <c r="C280">
        <v>848941.85902553</v>
      </c>
    </row>
    <row r="281" spans="1:3">
      <c r="A281">
        <v>279</v>
      </c>
      <c r="B281">
        <v>393944.036609709</v>
      </c>
      <c r="C281">
        <v>848953.931995917</v>
      </c>
    </row>
    <row r="282" spans="1:3">
      <c r="A282">
        <v>280</v>
      </c>
      <c r="B282">
        <v>393659.958327839</v>
      </c>
      <c r="C282">
        <v>848854.397640425</v>
      </c>
    </row>
    <row r="283" spans="1:3">
      <c r="A283">
        <v>281</v>
      </c>
      <c r="B283">
        <v>393589.069908449</v>
      </c>
      <c r="C283">
        <v>848829.777677824</v>
      </c>
    </row>
    <row r="284" spans="1:3">
      <c r="A284">
        <v>282</v>
      </c>
      <c r="B284">
        <v>393242.548995374</v>
      </c>
      <c r="C284">
        <v>848694.699474218</v>
      </c>
    </row>
    <row r="285" spans="1:3">
      <c r="A285">
        <v>283</v>
      </c>
      <c r="B285">
        <v>393702.920037832</v>
      </c>
      <c r="C285">
        <v>848871.441497445</v>
      </c>
    </row>
    <row r="286" spans="1:3">
      <c r="A286">
        <v>284</v>
      </c>
      <c r="B286">
        <v>393314.988344518</v>
      </c>
      <c r="C286">
        <v>848710.848534178</v>
      </c>
    </row>
    <row r="287" spans="1:3">
      <c r="A287">
        <v>285</v>
      </c>
      <c r="B287">
        <v>393554.630137534</v>
      </c>
      <c r="C287">
        <v>848805.156718658</v>
      </c>
    </row>
    <row r="288" spans="1:3">
      <c r="A288">
        <v>286</v>
      </c>
      <c r="B288">
        <v>393802.477124076</v>
      </c>
      <c r="C288">
        <v>848902.557875829</v>
      </c>
    </row>
    <row r="289" spans="1:3">
      <c r="A289">
        <v>287</v>
      </c>
      <c r="B289">
        <v>393488.27048424</v>
      </c>
      <c r="C289">
        <v>848778.088881138</v>
      </c>
    </row>
    <row r="290" spans="1:3">
      <c r="A290">
        <v>288</v>
      </c>
      <c r="B290">
        <v>393675.960809984</v>
      </c>
      <c r="C290">
        <v>848843.137606789</v>
      </c>
    </row>
    <row r="291" spans="1:3">
      <c r="A291">
        <v>289</v>
      </c>
      <c r="B291">
        <v>393974.722445189</v>
      </c>
      <c r="C291">
        <v>848951.939478272</v>
      </c>
    </row>
    <row r="292" spans="1:3">
      <c r="A292">
        <v>290</v>
      </c>
      <c r="B292">
        <v>393923.596345509</v>
      </c>
      <c r="C292">
        <v>848923.869344064</v>
      </c>
    </row>
    <row r="293" spans="1:3">
      <c r="A293">
        <v>291</v>
      </c>
      <c r="B293">
        <v>394080.420543345</v>
      </c>
      <c r="C293">
        <v>848989.393472885</v>
      </c>
    </row>
    <row r="294" spans="1:3">
      <c r="A294">
        <v>292</v>
      </c>
      <c r="B294">
        <v>393187.361470036</v>
      </c>
      <c r="C294">
        <v>848655.403175302</v>
      </c>
    </row>
    <row r="295" spans="1:3">
      <c r="A295">
        <v>293</v>
      </c>
      <c r="B295">
        <v>394091.621751333</v>
      </c>
      <c r="C295">
        <v>849007.543398325</v>
      </c>
    </row>
    <row r="296" spans="1:3">
      <c r="A296">
        <v>294</v>
      </c>
      <c r="B296">
        <v>393954.908833713</v>
      </c>
      <c r="C296">
        <v>848964.235956322</v>
      </c>
    </row>
    <row r="297" spans="1:3">
      <c r="A297">
        <v>295</v>
      </c>
      <c r="B297">
        <v>394073.062837033</v>
      </c>
      <c r="C297">
        <v>848995.615359579</v>
      </c>
    </row>
    <row r="298" spans="1:3">
      <c r="A298">
        <v>296</v>
      </c>
      <c r="B298">
        <v>393620.913711291</v>
      </c>
      <c r="C298">
        <v>848803.353036805</v>
      </c>
    </row>
    <row r="299" spans="1:3">
      <c r="A299">
        <v>297</v>
      </c>
      <c r="B299">
        <v>393779.871530021</v>
      </c>
      <c r="C299">
        <v>848870.171457075</v>
      </c>
    </row>
    <row r="300" spans="1:3">
      <c r="A300">
        <v>298</v>
      </c>
      <c r="B300">
        <v>394670.319127219</v>
      </c>
      <c r="C300">
        <v>849215.715152352</v>
      </c>
    </row>
    <row r="301" spans="1:3">
      <c r="A301">
        <v>299</v>
      </c>
      <c r="B301">
        <v>393788.699077111</v>
      </c>
      <c r="C301">
        <v>848877.923473101</v>
      </c>
    </row>
    <row r="302" spans="1:3">
      <c r="A302">
        <v>300</v>
      </c>
      <c r="B302">
        <v>393814.842328319</v>
      </c>
      <c r="C302">
        <v>848885.982555924</v>
      </c>
    </row>
    <row r="303" spans="1:3">
      <c r="A303">
        <v>301</v>
      </c>
      <c r="B303">
        <v>393863.434972003</v>
      </c>
      <c r="C303">
        <v>848899.990418306</v>
      </c>
    </row>
    <row r="304" spans="1:3">
      <c r="A304">
        <v>302</v>
      </c>
      <c r="B304">
        <v>393849.079183112</v>
      </c>
      <c r="C304">
        <v>848895.396155181</v>
      </c>
    </row>
    <row r="305" spans="1:3">
      <c r="A305">
        <v>303</v>
      </c>
      <c r="B305">
        <v>393957.445272349</v>
      </c>
      <c r="C305">
        <v>848931.263882463</v>
      </c>
    </row>
    <row r="306" spans="1:3">
      <c r="A306">
        <v>304</v>
      </c>
      <c r="B306">
        <v>393866.716578232</v>
      </c>
      <c r="C306">
        <v>848898.460965904</v>
      </c>
    </row>
    <row r="307" spans="1:3">
      <c r="A307">
        <v>305</v>
      </c>
      <c r="B307">
        <v>393954.236402365</v>
      </c>
      <c r="C307">
        <v>848936.367808991</v>
      </c>
    </row>
    <row r="308" spans="1:3">
      <c r="A308">
        <v>306</v>
      </c>
      <c r="B308">
        <v>393897.937019785</v>
      </c>
      <c r="C308">
        <v>848913.185002918</v>
      </c>
    </row>
    <row r="309" spans="1:3">
      <c r="A309">
        <v>307</v>
      </c>
      <c r="B309">
        <v>393720.699168152</v>
      </c>
      <c r="C309">
        <v>848846.486095072</v>
      </c>
    </row>
    <row r="310" spans="1:3">
      <c r="A310">
        <v>308</v>
      </c>
      <c r="B310">
        <v>393959.823092865</v>
      </c>
      <c r="C310">
        <v>848933.264964974</v>
      </c>
    </row>
    <row r="311" spans="1:3">
      <c r="A311">
        <v>309</v>
      </c>
      <c r="B311">
        <v>394058.582285671</v>
      </c>
      <c r="C311">
        <v>848980.332745409</v>
      </c>
    </row>
    <row r="312" spans="1:3">
      <c r="A312">
        <v>310</v>
      </c>
      <c r="B312">
        <v>393872.123347974</v>
      </c>
      <c r="C312">
        <v>848903.606300158</v>
      </c>
    </row>
    <row r="313" spans="1:3">
      <c r="A313">
        <v>311</v>
      </c>
      <c r="B313">
        <v>393635.115240395</v>
      </c>
      <c r="C313">
        <v>848805.590042164</v>
      </c>
    </row>
    <row r="314" spans="1:3">
      <c r="A314">
        <v>312</v>
      </c>
      <c r="B314">
        <v>393423.406019353</v>
      </c>
      <c r="C314">
        <v>848726.292724052</v>
      </c>
    </row>
    <row r="315" spans="1:3">
      <c r="A315">
        <v>313</v>
      </c>
      <c r="B315">
        <v>393226.926527086</v>
      </c>
      <c r="C315">
        <v>848647.765121262</v>
      </c>
    </row>
    <row r="316" spans="1:3">
      <c r="A316">
        <v>314</v>
      </c>
      <c r="B316">
        <v>393419.2867183</v>
      </c>
      <c r="C316">
        <v>848729.208347865</v>
      </c>
    </row>
    <row r="317" spans="1:3">
      <c r="A317">
        <v>315</v>
      </c>
      <c r="B317">
        <v>392923.088505576</v>
      </c>
      <c r="C317">
        <v>848532.708965504</v>
      </c>
    </row>
    <row r="318" spans="1:3">
      <c r="A318">
        <v>316</v>
      </c>
      <c r="B318">
        <v>393384.136309157</v>
      </c>
      <c r="C318">
        <v>848709.058486611</v>
      </c>
    </row>
    <row r="319" spans="1:3">
      <c r="A319">
        <v>317</v>
      </c>
      <c r="B319">
        <v>393525.179292175</v>
      </c>
      <c r="C319">
        <v>848776.416993691</v>
      </c>
    </row>
    <row r="320" spans="1:3">
      <c r="A320">
        <v>318</v>
      </c>
      <c r="B320">
        <v>393586.949528137</v>
      </c>
      <c r="C320">
        <v>848802.154314185</v>
      </c>
    </row>
    <row r="321" spans="1:3">
      <c r="A321">
        <v>319</v>
      </c>
      <c r="B321">
        <v>393514.882301253</v>
      </c>
      <c r="C321">
        <v>848767.970891534</v>
      </c>
    </row>
    <row r="322" spans="1:3">
      <c r="A322">
        <v>320</v>
      </c>
      <c r="B322">
        <v>393546.515394369</v>
      </c>
      <c r="C322">
        <v>848783.33939146</v>
      </c>
    </row>
    <row r="323" spans="1:3">
      <c r="A323">
        <v>321</v>
      </c>
      <c r="B323">
        <v>393559.650466291</v>
      </c>
      <c r="C323">
        <v>848783.510381323</v>
      </c>
    </row>
    <row r="324" spans="1:3">
      <c r="A324">
        <v>322</v>
      </c>
      <c r="B324">
        <v>393486.898318111</v>
      </c>
      <c r="C324">
        <v>848755.198239729</v>
      </c>
    </row>
    <row r="325" spans="1:3">
      <c r="A325">
        <v>323</v>
      </c>
      <c r="B325">
        <v>393503.236882494</v>
      </c>
      <c r="C325">
        <v>848763.239419621</v>
      </c>
    </row>
    <row r="326" spans="1:3">
      <c r="A326">
        <v>324</v>
      </c>
      <c r="B326">
        <v>393502.20548876</v>
      </c>
      <c r="C326">
        <v>848767.659898135</v>
      </c>
    </row>
    <row r="327" spans="1:3">
      <c r="A327">
        <v>325</v>
      </c>
      <c r="B327">
        <v>393490.223180113</v>
      </c>
      <c r="C327">
        <v>848758.226609513</v>
      </c>
    </row>
    <row r="328" spans="1:3">
      <c r="A328">
        <v>326</v>
      </c>
      <c r="B328">
        <v>393567.174814012</v>
      </c>
      <c r="C328">
        <v>848783.099863163</v>
      </c>
    </row>
    <row r="329" spans="1:3">
      <c r="A329">
        <v>327</v>
      </c>
      <c r="B329">
        <v>393531.709330214</v>
      </c>
      <c r="C329">
        <v>848771.590111154</v>
      </c>
    </row>
    <row r="330" spans="1:3">
      <c r="A330">
        <v>328</v>
      </c>
      <c r="B330">
        <v>393660.010431476</v>
      </c>
      <c r="C330">
        <v>848821.249313172</v>
      </c>
    </row>
    <row r="331" spans="1:3">
      <c r="A331">
        <v>329</v>
      </c>
      <c r="B331">
        <v>393494.378471506</v>
      </c>
      <c r="C331">
        <v>848756.957175474</v>
      </c>
    </row>
    <row r="332" spans="1:3">
      <c r="A332">
        <v>330</v>
      </c>
      <c r="B332">
        <v>393631.746137627</v>
      </c>
      <c r="C332">
        <v>848815.661607741</v>
      </c>
    </row>
    <row r="333" spans="1:3">
      <c r="A333">
        <v>331</v>
      </c>
      <c r="B333">
        <v>393627.111382504</v>
      </c>
      <c r="C333">
        <v>848815.603918999</v>
      </c>
    </row>
    <row r="334" spans="1:3">
      <c r="A334">
        <v>332</v>
      </c>
      <c r="B334">
        <v>393172.146413337</v>
      </c>
      <c r="C334">
        <v>848634.86550328</v>
      </c>
    </row>
    <row r="335" spans="1:3">
      <c r="A335">
        <v>333</v>
      </c>
      <c r="B335">
        <v>393347.932413027</v>
      </c>
      <c r="C335">
        <v>848702.526080243</v>
      </c>
    </row>
    <row r="336" spans="1:3">
      <c r="A336">
        <v>334</v>
      </c>
      <c r="B336">
        <v>393382.037756099</v>
      </c>
      <c r="C336">
        <v>848706.849630541</v>
      </c>
    </row>
    <row r="337" spans="1:3">
      <c r="A337">
        <v>335</v>
      </c>
      <c r="B337">
        <v>393223.26521745</v>
      </c>
      <c r="C337">
        <v>848660.196964056</v>
      </c>
    </row>
    <row r="338" spans="1:3">
      <c r="A338">
        <v>336</v>
      </c>
      <c r="B338">
        <v>393127.720739464</v>
      </c>
      <c r="C338">
        <v>848624.42908141</v>
      </c>
    </row>
    <row r="339" spans="1:3">
      <c r="A339">
        <v>337</v>
      </c>
      <c r="B339">
        <v>393179.889722477</v>
      </c>
      <c r="C339">
        <v>848636.018174278</v>
      </c>
    </row>
    <row r="340" spans="1:3">
      <c r="A340">
        <v>338</v>
      </c>
      <c r="B340">
        <v>393271.487265703</v>
      </c>
      <c r="C340">
        <v>848676.11075429</v>
      </c>
    </row>
    <row r="341" spans="1:3">
      <c r="A341">
        <v>339</v>
      </c>
      <c r="B341">
        <v>393254.191228072</v>
      </c>
      <c r="C341">
        <v>848667.57786887</v>
      </c>
    </row>
    <row r="342" spans="1:3">
      <c r="A342">
        <v>340</v>
      </c>
      <c r="B342">
        <v>393002.599041915</v>
      </c>
      <c r="C342">
        <v>848577.102676562</v>
      </c>
    </row>
    <row r="343" spans="1:3">
      <c r="A343">
        <v>341</v>
      </c>
      <c r="B343">
        <v>393038.248840501</v>
      </c>
      <c r="C343">
        <v>848580.903886748</v>
      </c>
    </row>
    <row r="344" spans="1:3">
      <c r="A344">
        <v>342</v>
      </c>
      <c r="B344">
        <v>393449.986210765</v>
      </c>
      <c r="C344">
        <v>848742.629548113</v>
      </c>
    </row>
    <row r="345" spans="1:3">
      <c r="A345">
        <v>343</v>
      </c>
      <c r="B345">
        <v>393202.829794678</v>
      </c>
      <c r="C345">
        <v>848650.067646764</v>
      </c>
    </row>
    <row r="346" spans="1:3">
      <c r="A346">
        <v>344</v>
      </c>
      <c r="B346">
        <v>393451.406158697</v>
      </c>
      <c r="C346">
        <v>848735.916386907</v>
      </c>
    </row>
    <row r="347" spans="1:3">
      <c r="A347">
        <v>345</v>
      </c>
      <c r="B347">
        <v>393335.435332011</v>
      </c>
      <c r="C347">
        <v>848697.875920484</v>
      </c>
    </row>
    <row r="348" spans="1:3">
      <c r="A348">
        <v>346</v>
      </c>
      <c r="B348">
        <v>393261.776536316</v>
      </c>
      <c r="C348">
        <v>848668.969310222</v>
      </c>
    </row>
    <row r="349" spans="1:3">
      <c r="A349">
        <v>347</v>
      </c>
      <c r="B349">
        <v>393280.550382839</v>
      </c>
      <c r="C349">
        <v>848677.375763981</v>
      </c>
    </row>
    <row r="350" spans="1:3">
      <c r="A350">
        <v>348</v>
      </c>
      <c r="B350">
        <v>393298.101966844</v>
      </c>
      <c r="C350">
        <v>848684.826516261</v>
      </c>
    </row>
    <row r="351" spans="1:3">
      <c r="A351">
        <v>349</v>
      </c>
      <c r="B351">
        <v>393263.931395077</v>
      </c>
      <c r="C351">
        <v>848671.415339932</v>
      </c>
    </row>
    <row r="352" spans="1:3">
      <c r="A352">
        <v>350</v>
      </c>
      <c r="B352">
        <v>393286.152086185</v>
      </c>
      <c r="C352">
        <v>848681.276064807</v>
      </c>
    </row>
    <row r="353" spans="1:3">
      <c r="A353">
        <v>351</v>
      </c>
      <c r="B353">
        <v>393267.471348319</v>
      </c>
      <c r="C353">
        <v>848672.896648299</v>
      </c>
    </row>
    <row r="354" spans="1:3">
      <c r="A354">
        <v>352</v>
      </c>
      <c r="B354">
        <v>393295.757496624</v>
      </c>
      <c r="C354">
        <v>848682.439959903</v>
      </c>
    </row>
    <row r="355" spans="1:3">
      <c r="A355">
        <v>353</v>
      </c>
      <c r="B355">
        <v>393261.507792633</v>
      </c>
      <c r="C355">
        <v>848672.137863985</v>
      </c>
    </row>
    <row r="356" spans="1:3">
      <c r="A356">
        <v>354</v>
      </c>
      <c r="B356">
        <v>393276.792795227</v>
      </c>
      <c r="C356">
        <v>848678.820087752</v>
      </c>
    </row>
    <row r="357" spans="1:3">
      <c r="A357">
        <v>355</v>
      </c>
      <c r="B357">
        <v>393467.445311919</v>
      </c>
      <c r="C357">
        <v>848748.281592173</v>
      </c>
    </row>
    <row r="358" spans="1:3">
      <c r="A358">
        <v>356</v>
      </c>
      <c r="B358">
        <v>393409.012646734</v>
      </c>
      <c r="C358">
        <v>848727.058080324</v>
      </c>
    </row>
    <row r="359" spans="1:3">
      <c r="A359">
        <v>357</v>
      </c>
      <c r="B359">
        <v>393492.642370181</v>
      </c>
      <c r="C359">
        <v>848757.659919598</v>
      </c>
    </row>
    <row r="360" spans="1:3">
      <c r="A360">
        <v>358</v>
      </c>
      <c r="B360">
        <v>393513.710691641</v>
      </c>
      <c r="C360">
        <v>848762.837408365</v>
      </c>
    </row>
    <row r="361" spans="1:3">
      <c r="A361">
        <v>359</v>
      </c>
      <c r="B361">
        <v>393596.295195128</v>
      </c>
      <c r="C361">
        <v>848791.014617382</v>
      </c>
    </row>
    <row r="362" spans="1:3">
      <c r="A362">
        <v>360</v>
      </c>
      <c r="B362">
        <v>393558.504912214</v>
      </c>
      <c r="C362">
        <v>848781.230469673</v>
      </c>
    </row>
    <row r="363" spans="1:3">
      <c r="A363">
        <v>361</v>
      </c>
      <c r="B363">
        <v>393480.152234744</v>
      </c>
      <c r="C363">
        <v>848749.365944486</v>
      </c>
    </row>
    <row r="364" spans="1:3">
      <c r="A364">
        <v>362</v>
      </c>
      <c r="B364">
        <v>393458.708406861</v>
      </c>
      <c r="C364">
        <v>848741.683058391</v>
      </c>
    </row>
    <row r="365" spans="1:3">
      <c r="A365">
        <v>363</v>
      </c>
      <c r="B365">
        <v>393335.968095274</v>
      </c>
      <c r="C365">
        <v>848688.762832615</v>
      </c>
    </row>
    <row r="366" spans="1:3">
      <c r="A366">
        <v>364</v>
      </c>
      <c r="B366">
        <v>393474.950882213</v>
      </c>
      <c r="C366">
        <v>848748.158600678</v>
      </c>
    </row>
    <row r="367" spans="1:3">
      <c r="A367">
        <v>365</v>
      </c>
      <c r="B367">
        <v>393546.522534643</v>
      </c>
      <c r="C367">
        <v>848771.138090142</v>
      </c>
    </row>
    <row r="368" spans="1:3">
      <c r="A368">
        <v>366</v>
      </c>
      <c r="B368">
        <v>393477.201462347</v>
      </c>
      <c r="C368">
        <v>848748.47430924</v>
      </c>
    </row>
    <row r="369" spans="1:3">
      <c r="A369">
        <v>367</v>
      </c>
      <c r="B369">
        <v>393622.965113556</v>
      </c>
      <c r="C369">
        <v>848802.675593611</v>
      </c>
    </row>
    <row r="370" spans="1:3">
      <c r="A370">
        <v>368</v>
      </c>
      <c r="B370">
        <v>393523.820302808</v>
      </c>
      <c r="C370">
        <v>848766.52557886</v>
      </c>
    </row>
    <row r="371" spans="1:3">
      <c r="A371">
        <v>369</v>
      </c>
      <c r="B371">
        <v>393420.193016895</v>
      </c>
      <c r="C371">
        <v>848723.83855593</v>
      </c>
    </row>
    <row r="372" spans="1:3">
      <c r="A372">
        <v>370</v>
      </c>
      <c r="B372">
        <v>393461.518965047</v>
      </c>
      <c r="C372">
        <v>848743.799101986</v>
      </c>
    </row>
    <row r="373" spans="1:3">
      <c r="A373">
        <v>371</v>
      </c>
      <c r="B373">
        <v>393486.901621411</v>
      </c>
      <c r="C373">
        <v>848751.881902372</v>
      </c>
    </row>
    <row r="374" spans="1:3">
      <c r="A374">
        <v>372</v>
      </c>
      <c r="B374">
        <v>393450.71611151</v>
      </c>
      <c r="C374">
        <v>848739.697621084</v>
      </c>
    </row>
    <row r="375" spans="1:3">
      <c r="A375">
        <v>373</v>
      </c>
      <c r="B375">
        <v>393483.961991142</v>
      </c>
      <c r="C375">
        <v>848750.896395201</v>
      </c>
    </row>
    <row r="376" spans="1:3">
      <c r="A376">
        <v>374</v>
      </c>
      <c r="B376">
        <v>393445.110434275</v>
      </c>
      <c r="C376">
        <v>848736.555255275</v>
      </c>
    </row>
    <row r="377" spans="1:3">
      <c r="A377">
        <v>375</v>
      </c>
      <c r="B377">
        <v>393462.372317006</v>
      </c>
      <c r="C377">
        <v>848742.605863004</v>
      </c>
    </row>
    <row r="378" spans="1:3">
      <c r="A378">
        <v>376</v>
      </c>
      <c r="B378">
        <v>393342.535345979</v>
      </c>
      <c r="C378">
        <v>848696.721043064</v>
      </c>
    </row>
    <row r="379" spans="1:3">
      <c r="A379">
        <v>377</v>
      </c>
      <c r="B379">
        <v>393267.244343014</v>
      </c>
      <c r="C379">
        <v>848669.20524385</v>
      </c>
    </row>
    <row r="380" spans="1:3">
      <c r="A380">
        <v>378</v>
      </c>
      <c r="B380">
        <v>393332.776564529</v>
      </c>
      <c r="C380">
        <v>848693.007329066</v>
      </c>
    </row>
    <row r="381" spans="1:3">
      <c r="A381">
        <v>379</v>
      </c>
      <c r="B381">
        <v>393329.423592056</v>
      </c>
      <c r="C381">
        <v>848691.514146818</v>
      </c>
    </row>
    <row r="382" spans="1:3">
      <c r="A382">
        <v>380</v>
      </c>
      <c r="B382">
        <v>393293.18457226</v>
      </c>
      <c r="C382">
        <v>848676.602972375</v>
      </c>
    </row>
    <row r="383" spans="1:3">
      <c r="A383">
        <v>381</v>
      </c>
      <c r="B383">
        <v>393277.813362565</v>
      </c>
      <c r="C383">
        <v>848673.677319236</v>
      </c>
    </row>
    <row r="384" spans="1:3">
      <c r="A384">
        <v>382</v>
      </c>
      <c r="B384">
        <v>393325.333496817</v>
      </c>
      <c r="C384">
        <v>848689.03092991</v>
      </c>
    </row>
    <row r="385" spans="1:3">
      <c r="A385">
        <v>383</v>
      </c>
      <c r="B385">
        <v>393338.16318245</v>
      </c>
      <c r="C385">
        <v>848690.84613922</v>
      </c>
    </row>
    <row r="386" spans="1:3">
      <c r="A386">
        <v>384</v>
      </c>
      <c r="B386">
        <v>393378.065590652</v>
      </c>
      <c r="C386">
        <v>848704.967283398</v>
      </c>
    </row>
    <row r="387" spans="1:3">
      <c r="A387">
        <v>385</v>
      </c>
      <c r="B387">
        <v>393333.380683329</v>
      </c>
      <c r="C387">
        <v>848688.987763017</v>
      </c>
    </row>
    <row r="388" spans="1:3">
      <c r="A388">
        <v>386</v>
      </c>
      <c r="B388">
        <v>393298.292572789</v>
      </c>
      <c r="C388">
        <v>848673.333400506</v>
      </c>
    </row>
    <row r="389" spans="1:3">
      <c r="A389">
        <v>387</v>
      </c>
      <c r="B389">
        <v>393346.854941983</v>
      </c>
      <c r="C389">
        <v>848694.695351396</v>
      </c>
    </row>
    <row r="390" spans="1:3">
      <c r="A390">
        <v>388</v>
      </c>
      <c r="B390">
        <v>393324.34579401</v>
      </c>
      <c r="C390">
        <v>848687.626870998</v>
      </c>
    </row>
    <row r="391" spans="1:3">
      <c r="A391">
        <v>389</v>
      </c>
      <c r="B391">
        <v>393298.477943354</v>
      </c>
      <c r="C391">
        <v>848677.830503649</v>
      </c>
    </row>
    <row r="392" spans="1:3">
      <c r="A392">
        <v>390</v>
      </c>
      <c r="B392">
        <v>393310.63381241</v>
      </c>
      <c r="C392">
        <v>848683.305308995</v>
      </c>
    </row>
    <row r="393" spans="1:3">
      <c r="A393">
        <v>391</v>
      </c>
      <c r="B393">
        <v>393306.238237908</v>
      </c>
      <c r="C393">
        <v>848681.716920412</v>
      </c>
    </row>
    <row r="394" spans="1:3">
      <c r="A394">
        <v>392</v>
      </c>
      <c r="B394">
        <v>393306.983667228</v>
      </c>
      <c r="C394">
        <v>848679.515681296</v>
      </c>
    </row>
    <row r="395" spans="1:3">
      <c r="A395">
        <v>393</v>
      </c>
      <c r="B395">
        <v>393295.156035756</v>
      </c>
      <c r="C395">
        <v>848677.914977785</v>
      </c>
    </row>
    <row r="396" spans="1:3">
      <c r="A396">
        <v>394</v>
      </c>
      <c r="B396">
        <v>393335.658812405</v>
      </c>
      <c r="C396">
        <v>848691.502021279</v>
      </c>
    </row>
    <row r="397" spans="1:3">
      <c r="A397">
        <v>395</v>
      </c>
      <c r="B397">
        <v>393250.534987782</v>
      </c>
      <c r="C397">
        <v>848660.475361709</v>
      </c>
    </row>
    <row r="398" spans="1:3">
      <c r="A398">
        <v>396</v>
      </c>
      <c r="B398">
        <v>393365.725767526</v>
      </c>
      <c r="C398">
        <v>848703.051360436</v>
      </c>
    </row>
    <row r="399" spans="1:3">
      <c r="A399">
        <v>397</v>
      </c>
      <c r="B399">
        <v>393373.469637863</v>
      </c>
      <c r="C399">
        <v>848706.360258883</v>
      </c>
    </row>
    <row r="400" spans="1:3">
      <c r="A400">
        <v>398</v>
      </c>
      <c r="B400">
        <v>393394.522214323</v>
      </c>
      <c r="C400">
        <v>848714.273643375</v>
      </c>
    </row>
    <row r="401" spans="1:3">
      <c r="A401">
        <v>399</v>
      </c>
      <c r="B401">
        <v>393393.524432216</v>
      </c>
      <c r="C401">
        <v>848714.05455874</v>
      </c>
    </row>
    <row r="402" spans="1:3">
      <c r="A402">
        <v>400</v>
      </c>
      <c r="B402">
        <v>393475.991628706</v>
      </c>
      <c r="C402">
        <v>848746.248702184</v>
      </c>
    </row>
    <row r="403" spans="1:3">
      <c r="A403">
        <v>401</v>
      </c>
      <c r="B403">
        <v>393356.86621719</v>
      </c>
      <c r="C403">
        <v>848698.919433553</v>
      </c>
    </row>
    <row r="404" spans="1:3">
      <c r="A404">
        <v>402</v>
      </c>
      <c r="B404">
        <v>393420.960359399</v>
      </c>
      <c r="C404">
        <v>848725.845264909</v>
      </c>
    </row>
    <row r="405" spans="1:3">
      <c r="A405">
        <v>403</v>
      </c>
      <c r="B405">
        <v>393412.048743445</v>
      </c>
      <c r="C405">
        <v>848721.529061837</v>
      </c>
    </row>
    <row r="406" spans="1:3">
      <c r="A406">
        <v>404</v>
      </c>
      <c r="B406">
        <v>393391.1827232</v>
      </c>
      <c r="C406">
        <v>848709.505376462</v>
      </c>
    </row>
    <row r="407" spans="1:3">
      <c r="A407">
        <v>405</v>
      </c>
      <c r="B407">
        <v>393408.96061782</v>
      </c>
      <c r="C407">
        <v>848715.91051716</v>
      </c>
    </row>
    <row r="408" spans="1:3">
      <c r="A408">
        <v>406</v>
      </c>
      <c r="B408">
        <v>393417.173951934</v>
      </c>
      <c r="C408">
        <v>848718.53861494</v>
      </c>
    </row>
    <row r="409" spans="1:3">
      <c r="A409">
        <v>407</v>
      </c>
      <c r="B409">
        <v>393403.113625237</v>
      </c>
      <c r="C409">
        <v>848713.277235962</v>
      </c>
    </row>
    <row r="410" spans="1:3">
      <c r="A410">
        <v>408</v>
      </c>
      <c r="B410">
        <v>393432.595124557</v>
      </c>
      <c r="C410">
        <v>848722.404502239</v>
      </c>
    </row>
    <row r="411" spans="1:3">
      <c r="A411">
        <v>409</v>
      </c>
      <c r="B411">
        <v>393390.947946956</v>
      </c>
      <c r="C411">
        <v>848708.815252967</v>
      </c>
    </row>
    <row r="412" spans="1:3">
      <c r="A412">
        <v>410</v>
      </c>
      <c r="B412">
        <v>393394.754390024</v>
      </c>
      <c r="C412">
        <v>848709.245595228</v>
      </c>
    </row>
    <row r="413" spans="1:3">
      <c r="A413">
        <v>411</v>
      </c>
      <c r="B413">
        <v>393422.169704597</v>
      </c>
      <c r="C413">
        <v>848720.084632535</v>
      </c>
    </row>
    <row r="414" spans="1:3">
      <c r="A414">
        <v>412</v>
      </c>
      <c r="B414">
        <v>393340.393680787</v>
      </c>
      <c r="C414">
        <v>848688.241770434</v>
      </c>
    </row>
    <row r="415" spans="1:3">
      <c r="A415">
        <v>413</v>
      </c>
      <c r="B415">
        <v>393317.222757752</v>
      </c>
      <c r="C415">
        <v>848680.13192774</v>
      </c>
    </row>
    <row r="416" spans="1:3">
      <c r="A416">
        <v>414</v>
      </c>
      <c r="B416">
        <v>393361.815094506</v>
      </c>
      <c r="C416">
        <v>848695.912682811</v>
      </c>
    </row>
    <row r="417" spans="1:3">
      <c r="A417">
        <v>415</v>
      </c>
      <c r="B417">
        <v>393303.695522865</v>
      </c>
      <c r="C417">
        <v>848674.990567106</v>
      </c>
    </row>
    <row r="418" spans="1:3">
      <c r="A418">
        <v>416</v>
      </c>
      <c r="B418">
        <v>393340.660182803</v>
      </c>
      <c r="C418">
        <v>848688.097276785</v>
      </c>
    </row>
    <row r="419" spans="1:3">
      <c r="A419">
        <v>417</v>
      </c>
      <c r="B419">
        <v>393403.223250058</v>
      </c>
      <c r="C419">
        <v>848713.13261623</v>
      </c>
    </row>
    <row r="420" spans="1:3">
      <c r="A420">
        <v>418</v>
      </c>
      <c r="B420">
        <v>393417.546484745</v>
      </c>
      <c r="C420">
        <v>848718.846600811</v>
      </c>
    </row>
    <row r="421" spans="1:3">
      <c r="A421">
        <v>419</v>
      </c>
      <c r="B421">
        <v>393388.961978043</v>
      </c>
      <c r="C421">
        <v>848708.461937883</v>
      </c>
    </row>
    <row r="422" spans="1:3">
      <c r="A422">
        <v>420</v>
      </c>
      <c r="B422">
        <v>393434.159246003</v>
      </c>
      <c r="C422">
        <v>848725.849037662</v>
      </c>
    </row>
    <row r="423" spans="1:3">
      <c r="A423">
        <v>421</v>
      </c>
      <c r="B423">
        <v>393313.948424285</v>
      </c>
      <c r="C423">
        <v>848677.125706825</v>
      </c>
    </row>
    <row r="424" spans="1:3">
      <c r="A424">
        <v>422</v>
      </c>
      <c r="B424">
        <v>393410.167087149</v>
      </c>
      <c r="C424">
        <v>848714.476020055</v>
      </c>
    </row>
    <row r="425" spans="1:3">
      <c r="A425">
        <v>423</v>
      </c>
      <c r="B425">
        <v>393418.98353184</v>
      </c>
      <c r="C425">
        <v>848721.664843085</v>
      </c>
    </row>
    <row r="426" spans="1:3">
      <c r="A426">
        <v>424</v>
      </c>
      <c r="B426">
        <v>393424.10482157</v>
      </c>
      <c r="C426">
        <v>848720.516352271</v>
      </c>
    </row>
    <row r="427" spans="1:3">
      <c r="A427">
        <v>425</v>
      </c>
      <c r="B427">
        <v>393393.480539377</v>
      </c>
      <c r="C427">
        <v>848709.176867295</v>
      </c>
    </row>
    <row r="428" spans="1:3">
      <c r="A428">
        <v>426</v>
      </c>
      <c r="B428">
        <v>393393.782279158</v>
      </c>
      <c r="C428">
        <v>848708.61044723</v>
      </c>
    </row>
    <row r="429" spans="1:3">
      <c r="A429">
        <v>427</v>
      </c>
      <c r="B429">
        <v>393436.818767806</v>
      </c>
      <c r="C429">
        <v>848724.165236547</v>
      </c>
    </row>
    <row r="430" spans="1:3">
      <c r="A430">
        <v>428</v>
      </c>
      <c r="B430">
        <v>393427.986137281</v>
      </c>
      <c r="C430">
        <v>848721.323170034</v>
      </c>
    </row>
    <row r="431" spans="1:3">
      <c r="A431">
        <v>429</v>
      </c>
      <c r="B431">
        <v>393400.737791881</v>
      </c>
      <c r="C431">
        <v>848709.979498171</v>
      </c>
    </row>
    <row r="432" spans="1:3">
      <c r="A432">
        <v>430</v>
      </c>
      <c r="B432">
        <v>393444.580803216</v>
      </c>
      <c r="C432">
        <v>848727.305728055</v>
      </c>
    </row>
    <row r="433" spans="1:3">
      <c r="A433">
        <v>431</v>
      </c>
      <c r="B433">
        <v>393481.22605152</v>
      </c>
      <c r="C433">
        <v>848738.496288827</v>
      </c>
    </row>
    <row r="434" spans="1:3">
      <c r="A434">
        <v>432</v>
      </c>
      <c r="B434">
        <v>393398.676883624</v>
      </c>
      <c r="C434">
        <v>848708.442425472</v>
      </c>
    </row>
    <row r="435" spans="1:3">
      <c r="A435">
        <v>433</v>
      </c>
      <c r="B435">
        <v>393413.67195929</v>
      </c>
      <c r="C435">
        <v>848715.50093265</v>
      </c>
    </row>
    <row r="436" spans="1:3">
      <c r="A436">
        <v>434</v>
      </c>
      <c r="B436">
        <v>393420.386778525</v>
      </c>
      <c r="C436">
        <v>848718.451776037</v>
      </c>
    </row>
    <row r="437" spans="1:3">
      <c r="A437">
        <v>435</v>
      </c>
      <c r="B437">
        <v>393423.273294303</v>
      </c>
      <c r="C437">
        <v>848718.962252825</v>
      </c>
    </row>
    <row r="438" spans="1:3">
      <c r="A438">
        <v>436</v>
      </c>
      <c r="B438">
        <v>393400.181827891</v>
      </c>
      <c r="C438">
        <v>848710.091147355</v>
      </c>
    </row>
    <row r="439" spans="1:3">
      <c r="A439">
        <v>437</v>
      </c>
      <c r="B439">
        <v>393430.399638313</v>
      </c>
      <c r="C439">
        <v>848721.68443435</v>
      </c>
    </row>
    <row r="440" spans="1:3">
      <c r="A440">
        <v>438</v>
      </c>
      <c r="B440">
        <v>393391.520825758</v>
      </c>
      <c r="C440">
        <v>848706.433730382</v>
      </c>
    </row>
    <row r="441" spans="1:3">
      <c r="A441">
        <v>439</v>
      </c>
      <c r="B441">
        <v>393417.554189115</v>
      </c>
      <c r="C441">
        <v>848717.382879477</v>
      </c>
    </row>
    <row r="442" spans="1:3">
      <c r="A442">
        <v>440</v>
      </c>
      <c r="B442">
        <v>393393.98802098</v>
      </c>
      <c r="C442">
        <v>848708.527882739</v>
      </c>
    </row>
    <row r="443" spans="1:3">
      <c r="A443">
        <v>441</v>
      </c>
      <c r="B443">
        <v>393402.592163646</v>
      </c>
      <c r="C443">
        <v>848712.728654321</v>
      </c>
    </row>
    <row r="444" spans="1:3">
      <c r="A444">
        <v>442</v>
      </c>
      <c r="B444">
        <v>393398.944674051</v>
      </c>
      <c r="C444">
        <v>848710.050856363</v>
      </c>
    </row>
    <row r="445" spans="1:3">
      <c r="A445">
        <v>443</v>
      </c>
      <c r="B445">
        <v>393402.013509062</v>
      </c>
      <c r="C445">
        <v>848711.48331629</v>
      </c>
    </row>
    <row r="446" spans="1:3">
      <c r="A446">
        <v>444</v>
      </c>
      <c r="B446">
        <v>393395.996391168</v>
      </c>
      <c r="C446">
        <v>848709.830590014</v>
      </c>
    </row>
    <row r="447" spans="1:3">
      <c r="A447">
        <v>445</v>
      </c>
      <c r="B447">
        <v>393402.804240336</v>
      </c>
      <c r="C447">
        <v>848712.094720959</v>
      </c>
    </row>
    <row r="448" spans="1:3">
      <c r="A448">
        <v>446</v>
      </c>
      <c r="B448">
        <v>393403.08603288</v>
      </c>
      <c r="C448">
        <v>848712.394371485</v>
      </c>
    </row>
    <row r="449" spans="1:3">
      <c r="A449">
        <v>447</v>
      </c>
      <c r="B449">
        <v>393364.48753186</v>
      </c>
      <c r="C449">
        <v>848697.513765809</v>
      </c>
    </row>
    <row r="450" spans="1:3">
      <c r="A450">
        <v>448</v>
      </c>
      <c r="B450">
        <v>393376.672650342</v>
      </c>
      <c r="C450">
        <v>848701.527678193</v>
      </c>
    </row>
    <row r="451" spans="1:3">
      <c r="A451">
        <v>449</v>
      </c>
      <c r="B451">
        <v>393344.83647154</v>
      </c>
      <c r="C451">
        <v>848688.74273193</v>
      </c>
    </row>
    <row r="452" spans="1:3">
      <c r="A452">
        <v>450</v>
      </c>
      <c r="B452">
        <v>393324.686595592</v>
      </c>
      <c r="C452">
        <v>848680.953280815</v>
      </c>
    </row>
    <row r="453" spans="1:3">
      <c r="A453">
        <v>451</v>
      </c>
      <c r="B453">
        <v>393337.459314779</v>
      </c>
      <c r="C453">
        <v>848685.711310998</v>
      </c>
    </row>
    <row r="454" spans="1:3">
      <c r="A454">
        <v>452</v>
      </c>
      <c r="B454">
        <v>393318.025755083</v>
      </c>
      <c r="C454">
        <v>848678.487174123</v>
      </c>
    </row>
    <row r="455" spans="1:3">
      <c r="A455">
        <v>453</v>
      </c>
      <c r="B455">
        <v>393366.510008507</v>
      </c>
      <c r="C455">
        <v>848697.554523849</v>
      </c>
    </row>
    <row r="456" spans="1:3">
      <c r="A456">
        <v>454</v>
      </c>
      <c r="B456">
        <v>393349.848787875</v>
      </c>
      <c r="C456">
        <v>848689.964222486</v>
      </c>
    </row>
    <row r="457" spans="1:3">
      <c r="A457">
        <v>455</v>
      </c>
      <c r="B457">
        <v>393356.124472822</v>
      </c>
      <c r="C457">
        <v>848693.344862528</v>
      </c>
    </row>
    <row r="458" spans="1:3">
      <c r="A458">
        <v>456</v>
      </c>
      <c r="B458">
        <v>393341.570264015</v>
      </c>
      <c r="C458">
        <v>848686.869591795</v>
      </c>
    </row>
    <row r="459" spans="1:3">
      <c r="A459">
        <v>457</v>
      </c>
      <c r="B459">
        <v>393325.012685674</v>
      </c>
      <c r="C459">
        <v>848680.921834085</v>
      </c>
    </row>
    <row r="460" spans="1:3">
      <c r="A460">
        <v>458</v>
      </c>
      <c r="B460">
        <v>393337.549142185</v>
      </c>
      <c r="C460">
        <v>848685.975853051</v>
      </c>
    </row>
    <row r="461" spans="1:3">
      <c r="A461">
        <v>459</v>
      </c>
      <c r="B461">
        <v>393320.128488361</v>
      </c>
      <c r="C461">
        <v>848679.536186678</v>
      </c>
    </row>
    <row r="462" spans="1:3">
      <c r="A462">
        <v>460</v>
      </c>
      <c r="B462">
        <v>393331.412397126</v>
      </c>
      <c r="C462">
        <v>848683.352979736</v>
      </c>
    </row>
    <row r="463" spans="1:3">
      <c r="A463">
        <v>461</v>
      </c>
      <c r="B463">
        <v>393328.530022732</v>
      </c>
      <c r="C463">
        <v>848682.243891086</v>
      </c>
    </row>
    <row r="464" spans="1:3">
      <c r="A464">
        <v>462</v>
      </c>
      <c r="B464">
        <v>393315.684076599</v>
      </c>
      <c r="C464">
        <v>848675.776650498</v>
      </c>
    </row>
    <row r="465" spans="1:3">
      <c r="A465">
        <v>463</v>
      </c>
      <c r="B465">
        <v>393333.446458903</v>
      </c>
      <c r="C465">
        <v>848684.446138738</v>
      </c>
    </row>
    <row r="466" spans="1:3">
      <c r="A466">
        <v>464</v>
      </c>
      <c r="B466">
        <v>393317.068787799</v>
      </c>
      <c r="C466">
        <v>848678.412582844</v>
      </c>
    </row>
    <row r="467" spans="1:3">
      <c r="A467">
        <v>465</v>
      </c>
      <c r="B467">
        <v>393321.727786152</v>
      </c>
      <c r="C467">
        <v>848679.836686512</v>
      </c>
    </row>
    <row r="468" spans="1:3">
      <c r="A468">
        <v>466</v>
      </c>
      <c r="B468">
        <v>393349.969584795</v>
      </c>
      <c r="C468">
        <v>848689.750829992</v>
      </c>
    </row>
    <row r="469" spans="1:3">
      <c r="A469">
        <v>467</v>
      </c>
      <c r="B469">
        <v>393307.579470405</v>
      </c>
      <c r="C469">
        <v>848674.571915713</v>
      </c>
    </row>
    <row r="470" spans="1:3">
      <c r="A470">
        <v>468</v>
      </c>
      <c r="B470">
        <v>393339.82568756</v>
      </c>
      <c r="C470">
        <v>848686.533110368</v>
      </c>
    </row>
    <row r="471" spans="1:3">
      <c r="A471">
        <v>469</v>
      </c>
      <c r="B471">
        <v>393342.940519089</v>
      </c>
      <c r="C471">
        <v>848687.789615194</v>
      </c>
    </row>
    <row r="472" spans="1:3">
      <c r="A472">
        <v>470</v>
      </c>
      <c r="B472">
        <v>393328.657676497</v>
      </c>
      <c r="C472">
        <v>848682.305908911</v>
      </c>
    </row>
    <row r="473" spans="1:3">
      <c r="A473">
        <v>471</v>
      </c>
      <c r="B473">
        <v>393308.001853891</v>
      </c>
      <c r="C473">
        <v>848674.185292078</v>
      </c>
    </row>
    <row r="474" spans="1:3">
      <c r="A474">
        <v>472</v>
      </c>
      <c r="B474">
        <v>393307.246892517</v>
      </c>
      <c r="C474">
        <v>848674.002920389</v>
      </c>
    </row>
    <row r="475" spans="1:3">
      <c r="A475">
        <v>473</v>
      </c>
      <c r="B475">
        <v>393313.671557993</v>
      </c>
      <c r="C475">
        <v>848676.619602276</v>
      </c>
    </row>
    <row r="476" spans="1:3">
      <c r="A476">
        <v>474</v>
      </c>
      <c r="B476">
        <v>393297.702568976</v>
      </c>
      <c r="C476">
        <v>848669.985256289</v>
      </c>
    </row>
    <row r="477" spans="1:3">
      <c r="A477">
        <v>475</v>
      </c>
      <c r="B477">
        <v>393314.478348887</v>
      </c>
      <c r="C477">
        <v>848676.913863839</v>
      </c>
    </row>
    <row r="478" spans="1:3">
      <c r="A478">
        <v>476</v>
      </c>
      <c r="B478">
        <v>393311.979886815</v>
      </c>
      <c r="C478">
        <v>848675.901737219</v>
      </c>
    </row>
    <row r="479" spans="1:3">
      <c r="A479">
        <v>477</v>
      </c>
      <c r="B479">
        <v>393324.4801093</v>
      </c>
      <c r="C479">
        <v>848680.613238639</v>
      </c>
    </row>
    <row r="480" spans="1:3">
      <c r="A480">
        <v>478</v>
      </c>
      <c r="B480">
        <v>393323.123822255</v>
      </c>
      <c r="C480">
        <v>848679.75602634</v>
      </c>
    </row>
    <row r="481" spans="1:3">
      <c r="A481">
        <v>479</v>
      </c>
      <c r="B481">
        <v>393326.212572013</v>
      </c>
      <c r="C481">
        <v>848680.316106533</v>
      </c>
    </row>
    <row r="482" spans="1:3">
      <c r="A482">
        <v>480</v>
      </c>
      <c r="B482">
        <v>393320.910051227</v>
      </c>
      <c r="C482">
        <v>848678.463106957</v>
      </c>
    </row>
    <row r="483" spans="1:3">
      <c r="A483">
        <v>481</v>
      </c>
      <c r="B483">
        <v>393330.776440084</v>
      </c>
      <c r="C483">
        <v>848681.944402648</v>
      </c>
    </row>
    <row r="484" spans="1:3">
      <c r="A484">
        <v>482</v>
      </c>
      <c r="B484">
        <v>393330.850684201</v>
      </c>
      <c r="C484">
        <v>848682.255506852</v>
      </c>
    </row>
    <row r="485" spans="1:3">
      <c r="A485">
        <v>483</v>
      </c>
      <c r="B485">
        <v>393322.906319171</v>
      </c>
      <c r="C485">
        <v>848679.411726053</v>
      </c>
    </row>
    <row r="486" spans="1:3">
      <c r="A486">
        <v>484</v>
      </c>
      <c r="B486">
        <v>393355.259426973</v>
      </c>
      <c r="C486">
        <v>848691.218414331</v>
      </c>
    </row>
    <row r="487" spans="1:3">
      <c r="A487">
        <v>485</v>
      </c>
      <c r="B487">
        <v>393327.498304023</v>
      </c>
      <c r="C487">
        <v>848680.993954941</v>
      </c>
    </row>
    <row r="488" spans="1:3">
      <c r="A488">
        <v>486</v>
      </c>
      <c r="B488">
        <v>393317.970610102</v>
      </c>
      <c r="C488">
        <v>848677.343323197</v>
      </c>
    </row>
    <row r="489" spans="1:3">
      <c r="A489">
        <v>487</v>
      </c>
      <c r="B489">
        <v>393327.493047093</v>
      </c>
      <c r="C489">
        <v>848680.896602364</v>
      </c>
    </row>
    <row r="490" spans="1:3">
      <c r="A490">
        <v>488</v>
      </c>
      <c r="B490">
        <v>393341.482354562</v>
      </c>
      <c r="C490">
        <v>848686.221877315</v>
      </c>
    </row>
    <row r="491" spans="1:3">
      <c r="A491">
        <v>489</v>
      </c>
      <c r="B491">
        <v>393339.134163286</v>
      </c>
      <c r="C491">
        <v>848685.171422153</v>
      </c>
    </row>
    <row r="492" spans="1:3">
      <c r="A492">
        <v>490</v>
      </c>
      <c r="B492">
        <v>393345.477538891</v>
      </c>
      <c r="C492">
        <v>848687.764081351</v>
      </c>
    </row>
    <row r="493" spans="1:3">
      <c r="A493">
        <v>491</v>
      </c>
      <c r="B493">
        <v>393351.693468659</v>
      </c>
      <c r="C493">
        <v>848690.208130902</v>
      </c>
    </row>
    <row r="494" spans="1:3">
      <c r="A494">
        <v>492</v>
      </c>
      <c r="B494">
        <v>393360.824707365</v>
      </c>
      <c r="C494">
        <v>848693.776667836</v>
      </c>
    </row>
    <row r="495" spans="1:3">
      <c r="A495">
        <v>493</v>
      </c>
      <c r="B495">
        <v>393345.602301831</v>
      </c>
      <c r="C495">
        <v>848687.751444174</v>
      </c>
    </row>
    <row r="496" spans="1:3">
      <c r="A496">
        <v>494</v>
      </c>
      <c r="B496">
        <v>393336.506887482</v>
      </c>
      <c r="C496">
        <v>848683.799776413</v>
      </c>
    </row>
    <row r="497" spans="1:3">
      <c r="A497">
        <v>495</v>
      </c>
      <c r="B497">
        <v>393340.720500296</v>
      </c>
      <c r="C497">
        <v>848685.331892386</v>
      </c>
    </row>
    <row r="498" spans="1:3">
      <c r="A498">
        <v>496</v>
      </c>
      <c r="B498">
        <v>393334.008875878</v>
      </c>
      <c r="C498">
        <v>848682.440538206</v>
      </c>
    </row>
    <row r="499" spans="1:3">
      <c r="A499">
        <v>497</v>
      </c>
      <c r="B499">
        <v>393332.419036567</v>
      </c>
      <c r="C499">
        <v>848681.505433162</v>
      </c>
    </row>
    <row r="500" spans="1:3">
      <c r="A500">
        <v>498</v>
      </c>
      <c r="B500">
        <v>393327.199126546</v>
      </c>
      <c r="C500">
        <v>848680.076922287</v>
      </c>
    </row>
    <row r="501" spans="1:3">
      <c r="A501">
        <v>499</v>
      </c>
      <c r="B501">
        <v>393335.012799252</v>
      </c>
      <c r="C501">
        <v>848682.532906757</v>
      </c>
    </row>
    <row r="502" spans="1:3">
      <c r="A502">
        <v>500</v>
      </c>
      <c r="B502">
        <v>393332.671058377</v>
      </c>
      <c r="C502">
        <v>848681.738230564</v>
      </c>
    </row>
    <row r="503" spans="1:3">
      <c r="A503">
        <v>501</v>
      </c>
      <c r="B503">
        <v>393345.923616605</v>
      </c>
      <c r="C503">
        <v>848686.613450453</v>
      </c>
    </row>
    <row r="504" spans="1:3">
      <c r="A504">
        <v>502</v>
      </c>
      <c r="B504">
        <v>393344.916813103</v>
      </c>
      <c r="C504">
        <v>848685.933921052</v>
      </c>
    </row>
    <row r="505" spans="1:3">
      <c r="A505">
        <v>503</v>
      </c>
      <c r="B505">
        <v>393335.019904299</v>
      </c>
      <c r="C505">
        <v>848682.677789957</v>
      </c>
    </row>
    <row r="506" spans="1:3">
      <c r="A506">
        <v>504</v>
      </c>
      <c r="B506">
        <v>393318.388865412</v>
      </c>
      <c r="C506">
        <v>848676.458091503</v>
      </c>
    </row>
    <row r="507" spans="1:3">
      <c r="A507">
        <v>505</v>
      </c>
      <c r="B507">
        <v>393332.908805187</v>
      </c>
      <c r="C507">
        <v>848681.878937208</v>
      </c>
    </row>
    <row r="508" spans="1:3">
      <c r="A508">
        <v>506</v>
      </c>
      <c r="B508">
        <v>393325.397399317</v>
      </c>
      <c r="C508">
        <v>848678.45830377</v>
      </c>
    </row>
    <row r="509" spans="1:3">
      <c r="A509">
        <v>507</v>
      </c>
      <c r="B509">
        <v>393336.488564105</v>
      </c>
      <c r="C509">
        <v>848683.325410282</v>
      </c>
    </row>
    <row r="510" spans="1:3">
      <c r="A510">
        <v>508</v>
      </c>
      <c r="B510">
        <v>393336.659248342</v>
      </c>
      <c r="C510">
        <v>848683.230577973</v>
      </c>
    </row>
    <row r="511" spans="1:3">
      <c r="A511">
        <v>509</v>
      </c>
      <c r="B511">
        <v>393326.620754212</v>
      </c>
      <c r="C511">
        <v>848679.460147289</v>
      </c>
    </row>
    <row r="512" spans="1:3">
      <c r="A512">
        <v>510</v>
      </c>
      <c r="B512">
        <v>393332.090190563</v>
      </c>
      <c r="C512">
        <v>848681.792721973</v>
      </c>
    </row>
    <row r="513" spans="1:3">
      <c r="A513">
        <v>511</v>
      </c>
      <c r="B513">
        <v>393329.713295913</v>
      </c>
      <c r="C513">
        <v>848680.472031188</v>
      </c>
    </row>
    <row r="514" spans="1:3">
      <c r="A514">
        <v>512</v>
      </c>
      <c r="B514">
        <v>393336.321188712</v>
      </c>
      <c r="C514">
        <v>848683.207290563</v>
      </c>
    </row>
    <row r="515" spans="1:3">
      <c r="A515">
        <v>513</v>
      </c>
      <c r="B515">
        <v>393327.790901254</v>
      </c>
      <c r="C515">
        <v>848679.85215429</v>
      </c>
    </row>
    <row r="516" spans="1:3">
      <c r="A516">
        <v>514</v>
      </c>
      <c r="B516">
        <v>393332.584488466</v>
      </c>
      <c r="C516">
        <v>848681.686284526</v>
      </c>
    </row>
    <row r="517" spans="1:3">
      <c r="A517">
        <v>515</v>
      </c>
      <c r="B517">
        <v>393341.357823603</v>
      </c>
      <c r="C517">
        <v>848685.367346966</v>
      </c>
    </row>
    <row r="518" spans="1:3">
      <c r="A518">
        <v>516</v>
      </c>
      <c r="B518">
        <v>393338.941850585</v>
      </c>
      <c r="C518">
        <v>848684.108551079</v>
      </c>
    </row>
    <row r="519" spans="1:3">
      <c r="A519">
        <v>517</v>
      </c>
      <c r="B519">
        <v>393335.836440704</v>
      </c>
      <c r="C519">
        <v>848683.087939992</v>
      </c>
    </row>
    <row r="520" spans="1:3">
      <c r="A520">
        <v>518</v>
      </c>
      <c r="B520">
        <v>393335.772167268</v>
      </c>
      <c r="C520">
        <v>848682.836393004</v>
      </c>
    </row>
    <row r="521" spans="1:3">
      <c r="A521">
        <v>519</v>
      </c>
      <c r="B521">
        <v>393333.548708972</v>
      </c>
      <c r="C521">
        <v>848682.229785472</v>
      </c>
    </row>
    <row r="522" spans="1:3">
      <c r="A522">
        <v>520</v>
      </c>
      <c r="B522">
        <v>393333.45119616</v>
      </c>
      <c r="C522">
        <v>848682.238736646</v>
      </c>
    </row>
    <row r="523" spans="1:3">
      <c r="A523">
        <v>521</v>
      </c>
      <c r="B523">
        <v>393337.696245478</v>
      </c>
      <c r="C523">
        <v>848683.846830886</v>
      </c>
    </row>
    <row r="524" spans="1:3">
      <c r="A524">
        <v>522</v>
      </c>
      <c r="B524">
        <v>393340.57466476</v>
      </c>
      <c r="C524">
        <v>848684.786276205</v>
      </c>
    </row>
    <row r="525" spans="1:3">
      <c r="A525">
        <v>523</v>
      </c>
      <c r="B525">
        <v>393336.760490117</v>
      </c>
      <c r="C525">
        <v>848683.409458348</v>
      </c>
    </row>
    <row r="526" spans="1:3">
      <c r="A526">
        <v>524</v>
      </c>
      <c r="B526">
        <v>393334.588546787</v>
      </c>
      <c r="C526">
        <v>848682.413930126</v>
      </c>
    </row>
    <row r="527" spans="1:3">
      <c r="A527">
        <v>525</v>
      </c>
      <c r="B527">
        <v>393332.552235096</v>
      </c>
      <c r="C527">
        <v>848681.645984221</v>
      </c>
    </row>
    <row r="528" spans="1:3">
      <c r="A528">
        <v>526</v>
      </c>
      <c r="B528">
        <v>393335.276203222</v>
      </c>
      <c r="C528">
        <v>848682.58666071</v>
      </c>
    </row>
    <row r="529" spans="1:3">
      <c r="A529">
        <v>527</v>
      </c>
      <c r="B529">
        <v>393333.930545963</v>
      </c>
      <c r="C529">
        <v>848682.174521391</v>
      </c>
    </row>
    <row r="530" spans="1:3">
      <c r="A530">
        <v>528</v>
      </c>
      <c r="B530">
        <v>393331.694692774</v>
      </c>
      <c r="C530">
        <v>848681.304241168</v>
      </c>
    </row>
    <row r="531" spans="1:3">
      <c r="A531">
        <v>529</v>
      </c>
      <c r="B531">
        <v>393332.873893085</v>
      </c>
      <c r="C531">
        <v>848681.802095777</v>
      </c>
    </row>
    <row r="532" spans="1:3">
      <c r="A532">
        <v>530</v>
      </c>
      <c r="B532">
        <v>393332.711218824</v>
      </c>
      <c r="C532">
        <v>848681.70430748</v>
      </c>
    </row>
    <row r="533" spans="1:3">
      <c r="A533">
        <v>531</v>
      </c>
      <c r="B533">
        <v>393333.953170328</v>
      </c>
      <c r="C533">
        <v>848682.204596122</v>
      </c>
    </row>
    <row r="534" spans="1:3">
      <c r="A534">
        <v>532</v>
      </c>
      <c r="B534">
        <v>393332.74831369</v>
      </c>
      <c r="C534">
        <v>848681.805565692</v>
      </c>
    </row>
    <row r="535" spans="1:3">
      <c r="A535">
        <v>533</v>
      </c>
      <c r="B535">
        <v>393332.553020231</v>
      </c>
      <c r="C535">
        <v>848681.748385088</v>
      </c>
    </row>
    <row r="536" spans="1:3">
      <c r="A536">
        <v>534</v>
      </c>
      <c r="B536">
        <v>393331.541973664</v>
      </c>
      <c r="C536">
        <v>848681.375450184</v>
      </c>
    </row>
    <row r="537" spans="1:3">
      <c r="A537">
        <v>535</v>
      </c>
      <c r="B537">
        <v>393326.757122924</v>
      </c>
      <c r="C537">
        <v>848679.688212016</v>
      </c>
    </row>
    <row r="538" spans="1:3">
      <c r="A538">
        <v>536</v>
      </c>
      <c r="B538">
        <v>393332.044836236</v>
      </c>
      <c r="C538">
        <v>848681.550695471</v>
      </c>
    </row>
    <row r="539" spans="1:3">
      <c r="A539">
        <v>537</v>
      </c>
      <c r="B539">
        <v>393333.952964045</v>
      </c>
      <c r="C539">
        <v>848682.276080618</v>
      </c>
    </row>
    <row r="540" spans="1:3">
      <c r="A540">
        <v>538</v>
      </c>
      <c r="B540">
        <v>393336.108227642</v>
      </c>
      <c r="C540">
        <v>848683.120339969</v>
      </c>
    </row>
    <row r="541" spans="1:3">
      <c r="A541">
        <v>539</v>
      </c>
      <c r="B541">
        <v>393330.842861345</v>
      </c>
      <c r="C541">
        <v>848680.931408852</v>
      </c>
    </row>
    <row r="542" spans="1:3">
      <c r="A542">
        <v>540</v>
      </c>
      <c r="B542">
        <v>393325.764765087</v>
      </c>
      <c r="C542">
        <v>848678.950778441</v>
      </c>
    </row>
    <row r="543" spans="1:3">
      <c r="A543">
        <v>541</v>
      </c>
      <c r="B543">
        <v>393332.801999387</v>
      </c>
      <c r="C543">
        <v>848681.72283247</v>
      </c>
    </row>
    <row r="544" spans="1:3">
      <c r="A544">
        <v>542</v>
      </c>
      <c r="B544">
        <v>393332.102981078</v>
      </c>
      <c r="C544">
        <v>848681.293579451</v>
      </c>
    </row>
    <row r="545" spans="1:3">
      <c r="A545">
        <v>543</v>
      </c>
      <c r="B545">
        <v>393330.960162921</v>
      </c>
      <c r="C545">
        <v>848680.919646466</v>
      </c>
    </row>
    <row r="546" spans="1:3">
      <c r="A546">
        <v>544</v>
      </c>
      <c r="B546">
        <v>393332.135353379</v>
      </c>
      <c r="C546">
        <v>848681.34809904</v>
      </c>
    </row>
    <row r="547" spans="1:3">
      <c r="A547">
        <v>545</v>
      </c>
      <c r="B547">
        <v>393331.520066715</v>
      </c>
      <c r="C547">
        <v>848681.082344121</v>
      </c>
    </row>
    <row r="548" spans="1:3">
      <c r="A548">
        <v>546</v>
      </c>
      <c r="B548">
        <v>393336.416418066</v>
      </c>
      <c r="C548">
        <v>848682.918784022</v>
      </c>
    </row>
    <row r="549" spans="1:3">
      <c r="A549">
        <v>547</v>
      </c>
      <c r="B549">
        <v>393337.656372455</v>
      </c>
      <c r="C549">
        <v>848683.439504949</v>
      </c>
    </row>
    <row r="550" spans="1:3">
      <c r="A550">
        <v>548</v>
      </c>
      <c r="B550">
        <v>393334.868784653</v>
      </c>
      <c r="C550">
        <v>848682.275725317</v>
      </c>
    </row>
    <row r="551" spans="1:3">
      <c r="A551">
        <v>549</v>
      </c>
      <c r="B551">
        <v>393334.280672926</v>
      </c>
      <c r="C551">
        <v>848682.052509832</v>
      </c>
    </row>
    <row r="552" spans="1:3">
      <c r="A552">
        <v>550</v>
      </c>
      <c r="B552">
        <v>393334.648165202</v>
      </c>
      <c r="C552">
        <v>848682.217014664</v>
      </c>
    </row>
    <row r="553" spans="1:3">
      <c r="A553">
        <v>551</v>
      </c>
      <c r="B553">
        <v>393334.451237466</v>
      </c>
      <c r="C553">
        <v>848682.083893678</v>
      </c>
    </row>
    <row r="554" spans="1:3">
      <c r="A554">
        <v>552</v>
      </c>
      <c r="B554">
        <v>393332.981020395</v>
      </c>
      <c r="C554">
        <v>848681.463865377</v>
      </c>
    </row>
    <row r="555" spans="1:3">
      <c r="A555">
        <v>553</v>
      </c>
      <c r="B555">
        <v>393335.123855519</v>
      </c>
      <c r="C555">
        <v>848682.220399893</v>
      </c>
    </row>
    <row r="556" spans="1:3">
      <c r="A556">
        <v>554</v>
      </c>
      <c r="B556">
        <v>393328.452224371</v>
      </c>
      <c r="C556">
        <v>848679.673466644</v>
      </c>
    </row>
    <row r="557" spans="1:3">
      <c r="A557">
        <v>555</v>
      </c>
      <c r="B557">
        <v>393327.355799031</v>
      </c>
      <c r="C557">
        <v>848679.224538014</v>
      </c>
    </row>
    <row r="558" spans="1:3">
      <c r="A558">
        <v>556</v>
      </c>
      <c r="B558">
        <v>393328.354936872</v>
      </c>
      <c r="C558">
        <v>848679.461760464</v>
      </c>
    </row>
    <row r="559" spans="1:3">
      <c r="A559">
        <v>557</v>
      </c>
      <c r="B559">
        <v>393331.335072076</v>
      </c>
      <c r="C559">
        <v>848680.633494212</v>
      </c>
    </row>
    <row r="560" spans="1:3">
      <c r="A560">
        <v>558</v>
      </c>
      <c r="B560">
        <v>393330.776917451</v>
      </c>
      <c r="C560">
        <v>848680.424127391</v>
      </c>
    </row>
    <row r="561" spans="1:3">
      <c r="A561">
        <v>559</v>
      </c>
      <c r="B561">
        <v>393324.420762185</v>
      </c>
      <c r="C561">
        <v>848677.958430386</v>
      </c>
    </row>
    <row r="562" spans="1:3">
      <c r="A562">
        <v>560</v>
      </c>
      <c r="B562">
        <v>393330.338396486</v>
      </c>
      <c r="C562">
        <v>848680.215552619</v>
      </c>
    </row>
    <row r="563" spans="1:3">
      <c r="A563">
        <v>561</v>
      </c>
      <c r="B563">
        <v>393324.758985554</v>
      </c>
      <c r="C563">
        <v>848678.067556435</v>
      </c>
    </row>
    <row r="564" spans="1:3">
      <c r="A564">
        <v>562</v>
      </c>
      <c r="B564">
        <v>393324.622008008</v>
      </c>
      <c r="C564">
        <v>848678.00108894</v>
      </c>
    </row>
    <row r="565" spans="1:3">
      <c r="A565">
        <v>563</v>
      </c>
      <c r="B565">
        <v>393320.851697717</v>
      </c>
      <c r="C565">
        <v>848676.653573786</v>
      </c>
    </row>
    <row r="566" spans="1:3">
      <c r="A566">
        <v>564</v>
      </c>
      <c r="B566">
        <v>393326.863915664</v>
      </c>
      <c r="C566">
        <v>848678.861354063</v>
      </c>
    </row>
    <row r="567" spans="1:3">
      <c r="A567">
        <v>565</v>
      </c>
      <c r="B567">
        <v>393321.709254114</v>
      </c>
      <c r="C567">
        <v>848676.877691158</v>
      </c>
    </row>
    <row r="568" spans="1:3">
      <c r="A568">
        <v>566</v>
      </c>
      <c r="B568">
        <v>393324.188165359</v>
      </c>
      <c r="C568">
        <v>848677.831236259</v>
      </c>
    </row>
    <row r="569" spans="1:3">
      <c r="A569">
        <v>567</v>
      </c>
      <c r="B569">
        <v>393326.848825146</v>
      </c>
      <c r="C569">
        <v>848678.948144696</v>
      </c>
    </row>
    <row r="570" spans="1:3">
      <c r="A570">
        <v>568</v>
      </c>
      <c r="B570">
        <v>393327.00764155</v>
      </c>
      <c r="C570">
        <v>848679.026204486</v>
      </c>
    </row>
    <row r="571" spans="1:3">
      <c r="A571">
        <v>569</v>
      </c>
      <c r="B571">
        <v>393325.808161389</v>
      </c>
      <c r="C571">
        <v>848678.457902648</v>
      </c>
    </row>
    <row r="572" spans="1:3">
      <c r="A572">
        <v>570</v>
      </c>
      <c r="B572">
        <v>393326.659154459</v>
      </c>
      <c r="C572">
        <v>848678.888043422</v>
      </c>
    </row>
    <row r="573" spans="1:3">
      <c r="A573">
        <v>571</v>
      </c>
      <c r="B573">
        <v>393329.333432931</v>
      </c>
      <c r="C573">
        <v>848679.741979034</v>
      </c>
    </row>
    <row r="574" spans="1:3">
      <c r="A574">
        <v>572</v>
      </c>
      <c r="B574">
        <v>393326.146606979</v>
      </c>
      <c r="C574">
        <v>848678.645538608</v>
      </c>
    </row>
    <row r="575" spans="1:3">
      <c r="A575">
        <v>573</v>
      </c>
      <c r="B575">
        <v>393324.293179292</v>
      </c>
      <c r="C575">
        <v>848677.945169674</v>
      </c>
    </row>
    <row r="576" spans="1:3">
      <c r="A576">
        <v>574</v>
      </c>
      <c r="B576">
        <v>393329.090255268</v>
      </c>
      <c r="C576">
        <v>848679.842987623</v>
      </c>
    </row>
    <row r="577" spans="1:3">
      <c r="A577">
        <v>575</v>
      </c>
      <c r="B577">
        <v>393327.983152241</v>
      </c>
      <c r="C577">
        <v>848679.589983958</v>
      </c>
    </row>
    <row r="578" spans="1:3">
      <c r="A578">
        <v>576</v>
      </c>
      <c r="B578">
        <v>393326.746611085</v>
      </c>
      <c r="C578">
        <v>848678.931547754</v>
      </c>
    </row>
    <row r="579" spans="1:3">
      <c r="A579">
        <v>577</v>
      </c>
      <c r="B579">
        <v>393328.493004285</v>
      </c>
      <c r="C579">
        <v>848679.674063756</v>
      </c>
    </row>
    <row r="580" spans="1:3">
      <c r="A580">
        <v>578</v>
      </c>
      <c r="B580">
        <v>393326.347920132</v>
      </c>
      <c r="C580">
        <v>848678.771210872</v>
      </c>
    </row>
    <row r="581" spans="1:3">
      <c r="A581">
        <v>579</v>
      </c>
      <c r="B581">
        <v>393327.587166825</v>
      </c>
      <c r="C581">
        <v>848679.220186678</v>
      </c>
    </row>
    <row r="582" spans="1:3">
      <c r="A582">
        <v>580</v>
      </c>
      <c r="B582">
        <v>393328.369823922</v>
      </c>
      <c r="C582">
        <v>848679.5888386</v>
      </c>
    </row>
    <row r="583" spans="1:3">
      <c r="A583">
        <v>581</v>
      </c>
      <c r="B583">
        <v>393326.144059329</v>
      </c>
      <c r="C583">
        <v>848678.669194448</v>
      </c>
    </row>
    <row r="584" spans="1:3">
      <c r="A584">
        <v>582</v>
      </c>
      <c r="B584">
        <v>393327.357667673</v>
      </c>
      <c r="C584">
        <v>848679.150669886</v>
      </c>
    </row>
    <row r="585" spans="1:3">
      <c r="A585">
        <v>583</v>
      </c>
      <c r="B585">
        <v>393325.926092113</v>
      </c>
      <c r="C585">
        <v>848678.618513882</v>
      </c>
    </row>
    <row r="586" spans="1:3">
      <c r="A586">
        <v>584</v>
      </c>
      <c r="B586">
        <v>393325.128613848</v>
      </c>
      <c r="C586">
        <v>848678.29444309</v>
      </c>
    </row>
    <row r="587" spans="1:3">
      <c r="A587">
        <v>585</v>
      </c>
      <c r="B587">
        <v>393325.729462036</v>
      </c>
      <c r="C587">
        <v>848678.561639132</v>
      </c>
    </row>
    <row r="588" spans="1:3">
      <c r="A588">
        <v>586</v>
      </c>
      <c r="B588">
        <v>393324.331085827</v>
      </c>
      <c r="C588">
        <v>848677.994186159</v>
      </c>
    </row>
    <row r="589" spans="1:3">
      <c r="A589">
        <v>587</v>
      </c>
      <c r="B589">
        <v>393326.504482848</v>
      </c>
      <c r="C589">
        <v>848678.832263756</v>
      </c>
    </row>
    <row r="590" spans="1:3">
      <c r="A590">
        <v>588</v>
      </c>
      <c r="B590">
        <v>393326.343914256</v>
      </c>
      <c r="C590">
        <v>848678.695586991</v>
      </c>
    </row>
    <row r="591" spans="1:3">
      <c r="A591">
        <v>589</v>
      </c>
      <c r="B591">
        <v>393325.607555568</v>
      </c>
      <c r="C591">
        <v>848678.39818916</v>
      </c>
    </row>
    <row r="592" spans="1:3">
      <c r="A592">
        <v>590</v>
      </c>
      <c r="B592">
        <v>393325.203476012</v>
      </c>
      <c r="C592">
        <v>848678.255923792</v>
      </c>
    </row>
    <row r="593" spans="1:3">
      <c r="A593">
        <v>591</v>
      </c>
      <c r="B593">
        <v>393325.493553874</v>
      </c>
      <c r="C593">
        <v>848678.448272341</v>
      </c>
    </row>
    <row r="594" spans="1:3">
      <c r="A594">
        <v>592</v>
      </c>
      <c r="B594">
        <v>393325.373281937</v>
      </c>
      <c r="C594">
        <v>848678.4069265</v>
      </c>
    </row>
    <row r="595" spans="1:3">
      <c r="A595">
        <v>593</v>
      </c>
      <c r="B595">
        <v>393324.413490327</v>
      </c>
      <c r="C595">
        <v>848678.018652324</v>
      </c>
    </row>
    <row r="596" spans="1:3">
      <c r="A596">
        <v>594</v>
      </c>
      <c r="B596">
        <v>393325.328989257</v>
      </c>
      <c r="C596">
        <v>848678.369682715</v>
      </c>
    </row>
    <row r="597" spans="1:3">
      <c r="A597">
        <v>595</v>
      </c>
      <c r="B597">
        <v>393324.255013662</v>
      </c>
      <c r="C597">
        <v>848677.92901181</v>
      </c>
    </row>
    <row r="598" spans="1:3">
      <c r="A598">
        <v>596</v>
      </c>
      <c r="B598">
        <v>393324.827533201</v>
      </c>
      <c r="C598">
        <v>848678.203540179</v>
      </c>
    </row>
    <row r="599" spans="1:3">
      <c r="A599">
        <v>597</v>
      </c>
      <c r="B599">
        <v>393327.135972733</v>
      </c>
      <c r="C599">
        <v>848679.141715173</v>
      </c>
    </row>
    <row r="600" spans="1:3">
      <c r="A600">
        <v>598</v>
      </c>
      <c r="B600">
        <v>393326.000010235</v>
      </c>
      <c r="C600">
        <v>848678.616624231</v>
      </c>
    </row>
    <row r="601" spans="1:3">
      <c r="A601">
        <v>599</v>
      </c>
      <c r="B601">
        <v>393324.782878053</v>
      </c>
      <c r="C601">
        <v>848678.197899332</v>
      </c>
    </row>
    <row r="602" spans="1:3">
      <c r="A602">
        <v>600</v>
      </c>
      <c r="B602">
        <v>393327.066935427</v>
      </c>
      <c r="C602">
        <v>848679.052662136</v>
      </c>
    </row>
    <row r="603" spans="1:3">
      <c r="A603">
        <v>601</v>
      </c>
      <c r="B603">
        <v>393325.260091936</v>
      </c>
      <c r="C603">
        <v>848678.339054783</v>
      </c>
    </row>
    <row r="604" spans="1:3">
      <c r="A604">
        <v>602</v>
      </c>
      <c r="B604">
        <v>393325.412416654</v>
      </c>
      <c r="C604">
        <v>848678.405462045</v>
      </c>
    </row>
    <row r="605" spans="1:3">
      <c r="A605">
        <v>603</v>
      </c>
      <c r="B605">
        <v>393323.46146344</v>
      </c>
      <c r="C605">
        <v>848677.628343845</v>
      </c>
    </row>
    <row r="606" spans="1:3">
      <c r="A606">
        <v>604</v>
      </c>
      <c r="B606">
        <v>393324.013431345</v>
      </c>
      <c r="C606">
        <v>848677.885662897</v>
      </c>
    </row>
    <row r="607" spans="1:3">
      <c r="A607">
        <v>605</v>
      </c>
      <c r="B607">
        <v>393326.54854158</v>
      </c>
      <c r="C607">
        <v>848678.818367459</v>
      </c>
    </row>
    <row r="608" spans="1:3">
      <c r="A608">
        <v>606</v>
      </c>
      <c r="B608">
        <v>393324.605094864</v>
      </c>
      <c r="C608">
        <v>848678.094620787</v>
      </c>
    </row>
    <row r="609" spans="1:3">
      <c r="A609">
        <v>607</v>
      </c>
      <c r="B609">
        <v>393323.707475981</v>
      </c>
      <c r="C609">
        <v>848677.714503339</v>
      </c>
    </row>
    <row r="610" spans="1:3">
      <c r="A610">
        <v>608</v>
      </c>
      <c r="B610">
        <v>393324.238029575</v>
      </c>
      <c r="C610">
        <v>848678.000900003</v>
      </c>
    </row>
    <row r="611" spans="1:3">
      <c r="A611">
        <v>609</v>
      </c>
      <c r="B611">
        <v>393325.111309288</v>
      </c>
      <c r="C611">
        <v>848678.275469913</v>
      </c>
    </row>
    <row r="612" spans="1:3">
      <c r="A612">
        <v>610</v>
      </c>
      <c r="B612">
        <v>393324.30769154</v>
      </c>
      <c r="C612">
        <v>848677.961136829</v>
      </c>
    </row>
    <row r="613" spans="1:3">
      <c r="A613">
        <v>611</v>
      </c>
      <c r="B613">
        <v>393322.539527138</v>
      </c>
      <c r="C613">
        <v>848677.313371992</v>
      </c>
    </row>
    <row r="614" spans="1:3">
      <c r="A614">
        <v>612</v>
      </c>
      <c r="B614">
        <v>393325.151742984</v>
      </c>
      <c r="C614">
        <v>848678.303221122</v>
      </c>
    </row>
    <row r="615" spans="1:3">
      <c r="A615">
        <v>613</v>
      </c>
      <c r="B615">
        <v>393325.435499273</v>
      </c>
      <c r="C615">
        <v>848678.437450533</v>
      </c>
    </row>
    <row r="616" spans="1:3">
      <c r="A616">
        <v>614</v>
      </c>
      <c r="B616">
        <v>393325.630335974</v>
      </c>
      <c r="C616">
        <v>848678.486822287</v>
      </c>
    </row>
    <row r="617" spans="1:3">
      <c r="A617">
        <v>615</v>
      </c>
      <c r="B617">
        <v>393325.357617534</v>
      </c>
      <c r="C617">
        <v>848678.393774274</v>
      </c>
    </row>
    <row r="618" spans="1:3">
      <c r="A618">
        <v>616</v>
      </c>
      <c r="B618">
        <v>393324.4393028</v>
      </c>
      <c r="C618">
        <v>848678.028124966</v>
      </c>
    </row>
    <row r="619" spans="1:3">
      <c r="A619">
        <v>617</v>
      </c>
      <c r="B619">
        <v>393324.396334866</v>
      </c>
      <c r="C619">
        <v>848678.010469838</v>
      </c>
    </row>
    <row r="620" spans="1:3">
      <c r="A620">
        <v>618</v>
      </c>
      <c r="B620">
        <v>393323.322495233</v>
      </c>
      <c r="C620">
        <v>848677.619645777</v>
      </c>
    </row>
    <row r="621" spans="1:3">
      <c r="A621">
        <v>619</v>
      </c>
      <c r="B621">
        <v>393324.345381282</v>
      </c>
      <c r="C621">
        <v>848677.99864853</v>
      </c>
    </row>
    <row r="622" spans="1:3">
      <c r="A622">
        <v>620</v>
      </c>
      <c r="B622">
        <v>393325.829295041</v>
      </c>
      <c r="C622">
        <v>848678.571521156</v>
      </c>
    </row>
    <row r="623" spans="1:3">
      <c r="A623">
        <v>621</v>
      </c>
      <c r="B623">
        <v>393324.258971936</v>
      </c>
      <c r="C623">
        <v>848677.96058801</v>
      </c>
    </row>
    <row r="624" spans="1:3">
      <c r="A624">
        <v>622</v>
      </c>
      <c r="B624">
        <v>393325.496043932</v>
      </c>
      <c r="C624">
        <v>848678.414833743</v>
      </c>
    </row>
    <row r="625" spans="1:3">
      <c r="A625">
        <v>623</v>
      </c>
      <c r="B625">
        <v>393325.225955182</v>
      </c>
      <c r="C625">
        <v>848678.303055278</v>
      </c>
    </row>
    <row r="626" spans="1:3">
      <c r="A626">
        <v>624</v>
      </c>
      <c r="B626">
        <v>393324.534121356</v>
      </c>
      <c r="C626">
        <v>848678.025214963</v>
      </c>
    </row>
    <row r="627" spans="1:3">
      <c r="A627">
        <v>625</v>
      </c>
      <c r="B627">
        <v>393325.008590325</v>
      </c>
      <c r="C627">
        <v>848678.21528539</v>
      </c>
    </row>
    <row r="628" spans="1:3">
      <c r="A628">
        <v>626</v>
      </c>
      <c r="B628">
        <v>393325.383979466</v>
      </c>
      <c r="C628">
        <v>848678.334240916</v>
      </c>
    </row>
    <row r="629" spans="1:3">
      <c r="A629">
        <v>627</v>
      </c>
      <c r="B629">
        <v>393326.560547334</v>
      </c>
      <c r="C629">
        <v>848678.760454562</v>
      </c>
    </row>
    <row r="630" spans="1:3">
      <c r="A630">
        <v>628</v>
      </c>
      <c r="B630">
        <v>393325.287471946</v>
      </c>
      <c r="C630">
        <v>848678.307802118</v>
      </c>
    </row>
    <row r="631" spans="1:3">
      <c r="A631">
        <v>629</v>
      </c>
      <c r="B631">
        <v>393325.136233698</v>
      </c>
      <c r="C631">
        <v>848678.21402833</v>
      </c>
    </row>
    <row r="632" spans="1:3">
      <c r="A632">
        <v>630</v>
      </c>
      <c r="B632">
        <v>393325.017088149</v>
      </c>
      <c r="C632">
        <v>848678.209175931</v>
      </c>
    </row>
    <row r="633" spans="1:3">
      <c r="A633">
        <v>631</v>
      </c>
      <c r="B633">
        <v>393325.221952712</v>
      </c>
      <c r="C633">
        <v>848678.317322034</v>
      </c>
    </row>
    <row r="634" spans="1:3">
      <c r="A634">
        <v>632</v>
      </c>
      <c r="B634">
        <v>393325.569002103</v>
      </c>
      <c r="C634">
        <v>848678.415724517</v>
      </c>
    </row>
    <row r="635" spans="1:3">
      <c r="A635">
        <v>633</v>
      </c>
      <c r="B635">
        <v>393325.756040577</v>
      </c>
      <c r="C635">
        <v>848678.490325188</v>
      </c>
    </row>
    <row r="636" spans="1:3">
      <c r="A636">
        <v>634</v>
      </c>
      <c r="B636">
        <v>393324.747740821</v>
      </c>
      <c r="C636">
        <v>848678.105604153</v>
      </c>
    </row>
    <row r="637" spans="1:3">
      <c r="A637">
        <v>635</v>
      </c>
      <c r="B637">
        <v>393324.938679645</v>
      </c>
      <c r="C637">
        <v>848678.171162635</v>
      </c>
    </row>
    <row r="638" spans="1:3">
      <c r="A638">
        <v>636</v>
      </c>
      <c r="B638">
        <v>393324.566656752</v>
      </c>
      <c r="C638">
        <v>848678.020852515</v>
      </c>
    </row>
    <row r="639" spans="1:3">
      <c r="A639">
        <v>637</v>
      </c>
      <c r="B639">
        <v>393324.403574423</v>
      </c>
      <c r="C639">
        <v>848677.963681645</v>
      </c>
    </row>
    <row r="640" spans="1:3">
      <c r="A640">
        <v>638</v>
      </c>
      <c r="B640">
        <v>393325.136566764</v>
      </c>
      <c r="C640">
        <v>848678.260231261</v>
      </c>
    </row>
    <row r="641" spans="1:3">
      <c r="A641">
        <v>639</v>
      </c>
      <c r="B641">
        <v>393324.733516443</v>
      </c>
      <c r="C641">
        <v>848678.085454069</v>
      </c>
    </row>
    <row r="642" spans="1:3">
      <c r="A642">
        <v>640</v>
      </c>
      <c r="B642">
        <v>393324.682008918</v>
      </c>
      <c r="C642">
        <v>848678.060191627</v>
      </c>
    </row>
    <row r="643" spans="1:3">
      <c r="A643">
        <v>641</v>
      </c>
      <c r="B643">
        <v>393324.814336952</v>
      </c>
      <c r="C643">
        <v>848678.120304077</v>
      </c>
    </row>
    <row r="644" spans="1:3">
      <c r="A644">
        <v>642</v>
      </c>
      <c r="B644">
        <v>393324.120513018</v>
      </c>
      <c r="C644">
        <v>848677.854801361</v>
      </c>
    </row>
    <row r="645" spans="1:3">
      <c r="A645">
        <v>643</v>
      </c>
      <c r="B645">
        <v>393324.285018509</v>
      </c>
      <c r="C645">
        <v>848677.92196344</v>
      </c>
    </row>
    <row r="646" spans="1:3">
      <c r="A646">
        <v>644</v>
      </c>
      <c r="B646">
        <v>393324.160781334</v>
      </c>
      <c r="C646">
        <v>848677.867823294</v>
      </c>
    </row>
    <row r="647" spans="1:3">
      <c r="A647">
        <v>645</v>
      </c>
      <c r="B647">
        <v>393323.847819951</v>
      </c>
      <c r="C647">
        <v>848677.758294582</v>
      </c>
    </row>
    <row r="648" spans="1:3">
      <c r="A648">
        <v>646</v>
      </c>
      <c r="B648">
        <v>393324.298284008</v>
      </c>
      <c r="C648">
        <v>848677.919888476</v>
      </c>
    </row>
    <row r="649" spans="1:3">
      <c r="A649">
        <v>647</v>
      </c>
      <c r="B649">
        <v>393324.204497037</v>
      </c>
      <c r="C649">
        <v>848677.89543648</v>
      </c>
    </row>
    <row r="650" spans="1:3">
      <c r="A650">
        <v>648</v>
      </c>
      <c r="B650">
        <v>393324.269540658</v>
      </c>
      <c r="C650">
        <v>848677.892571055</v>
      </c>
    </row>
    <row r="651" spans="1:3">
      <c r="A651">
        <v>649</v>
      </c>
      <c r="B651">
        <v>393324.229038443</v>
      </c>
      <c r="C651">
        <v>848677.887694596</v>
      </c>
    </row>
    <row r="652" spans="1:3">
      <c r="A652">
        <v>650</v>
      </c>
      <c r="B652">
        <v>393324.275950572</v>
      </c>
      <c r="C652">
        <v>848677.909876973</v>
      </c>
    </row>
    <row r="653" spans="1:3">
      <c r="A653">
        <v>651</v>
      </c>
      <c r="B653">
        <v>393324.59094258</v>
      </c>
      <c r="C653">
        <v>848678.0092178</v>
      </c>
    </row>
    <row r="654" spans="1:3">
      <c r="A654">
        <v>652</v>
      </c>
      <c r="B654">
        <v>393324.384851732</v>
      </c>
      <c r="C654">
        <v>848677.922920627</v>
      </c>
    </row>
    <row r="655" spans="1:3">
      <c r="A655">
        <v>653</v>
      </c>
      <c r="B655">
        <v>393324.143065377</v>
      </c>
      <c r="C655">
        <v>848677.831161057</v>
      </c>
    </row>
    <row r="656" spans="1:3">
      <c r="A656">
        <v>654</v>
      </c>
      <c r="B656">
        <v>393324.117657018</v>
      </c>
      <c r="C656">
        <v>848677.820376936</v>
      </c>
    </row>
    <row r="657" spans="1:3">
      <c r="A657">
        <v>655</v>
      </c>
      <c r="B657">
        <v>393324.260946487</v>
      </c>
      <c r="C657">
        <v>848677.869149261</v>
      </c>
    </row>
    <row r="658" spans="1:3">
      <c r="A658">
        <v>656</v>
      </c>
      <c r="B658">
        <v>393325.042113054</v>
      </c>
      <c r="C658">
        <v>848678.191826506</v>
      </c>
    </row>
    <row r="659" spans="1:3">
      <c r="A659">
        <v>657</v>
      </c>
      <c r="B659">
        <v>393324.431204659</v>
      </c>
      <c r="C659">
        <v>848677.944079092</v>
      </c>
    </row>
    <row r="660" spans="1:3">
      <c r="A660">
        <v>658</v>
      </c>
      <c r="B660">
        <v>393324.714584682</v>
      </c>
      <c r="C660">
        <v>848678.033039405</v>
      </c>
    </row>
    <row r="661" spans="1:3">
      <c r="A661">
        <v>659</v>
      </c>
      <c r="B661">
        <v>393324.545293595</v>
      </c>
      <c r="C661">
        <v>848677.979069903</v>
      </c>
    </row>
    <row r="662" spans="1:3">
      <c r="A662">
        <v>660</v>
      </c>
      <c r="B662">
        <v>393324.107063405</v>
      </c>
      <c r="C662">
        <v>848677.804151556</v>
      </c>
    </row>
    <row r="663" spans="1:3">
      <c r="A663">
        <v>661</v>
      </c>
      <c r="B663">
        <v>393324.752670562</v>
      </c>
      <c r="C663">
        <v>848678.059724472</v>
      </c>
    </row>
    <row r="664" spans="1:3">
      <c r="A664">
        <v>662</v>
      </c>
      <c r="B664">
        <v>393324.605010819</v>
      </c>
      <c r="C664">
        <v>848677.993724832</v>
      </c>
    </row>
    <row r="665" spans="1:3">
      <c r="A665">
        <v>663</v>
      </c>
      <c r="B665">
        <v>393324.657096768</v>
      </c>
      <c r="C665">
        <v>848678.025278318</v>
      </c>
    </row>
    <row r="666" spans="1:3">
      <c r="A666">
        <v>664</v>
      </c>
      <c r="B666">
        <v>393325.020520619</v>
      </c>
      <c r="C666">
        <v>848678.170567014</v>
      </c>
    </row>
    <row r="667" spans="1:3">
      <c r="A667">
        <v>665</v>
      </c>
      <c r="B667">
        <v>393325.002033811</v>
      </c>
      <c r="C667">
        <v>848678.16472721</v>
      </c>
    </row>
    <row r="668" spans="1:3">
      <c r="A668">
        <v>666</v>
      </c>
      <c r="B668">
        <v>393325.428108194</v>
      </c>
      <c r="C668">
        <v>848678.327119099</v>
      </c>
    </row>
    <row r="669" spans="1:3">
      <c r="A669">
        <v>667</v>
      </c>
      <c r="B669">
        <v>393324.998758911</v>
      </c>
      <c r="C669">
        <v>848678.167750995</v>
      </c>
    </row>
    <row r="670" spans="1:3">
      <c r="A670">
        <v>668</v>
      </c>
      <c r="B670">
        <v>393324.975568005</v>
      </c>
      <c r="C670">
        <v>848678.159228516</v>
      </c>
    </row>
    <row r="671" spans="1:3">
      <c r="A671">
        <v>669</v>
      </c>
      <c r="B671">
        <v>393325.021739114</v>
      </c>
      <c r="C671">
        <v>848678.181177288</v>
      </c>
    </row>
    <row r="672" spans="1:3">
      <c r="A672">
        <v>670</v>
      </c>
      <c r="B672">
        <v>393324.674240768</v>
      </c>
      <c r="C672">
        <v>848678.058317542</v>
      </c>
    </row>
    <row r="673" spans="1:3">
      <c r="A673">
        <v>671</v>
      </c>
      <c r="B673">
        <v>393325.252238949</v>
      </c>
      <c r="C673">
        <v>848678.275294648</v>
      </c>
    </row>
    <row r="674" spans="1:3">
      <c r="A674">
        <v>672</v>
      </c>
      <c r="B674">
        <v>393325.443688977</v>
      </c>
      <c r="C674">
        <v>848678.3180778</v>
      </c>
    </row>
    <row r="675" spans="1:3">
      <c r="A675">
        <v>673</v>
      </c>
      <c r="B675">
        <v>393324.849155125</v>
      </c>
      <c r="C675">
        <v>848678.105563303</v>
      </c>
    </row>
    <row r="676" spans="1:3">
      <c r="A676">
        <v>674</v>
      </c>
      <c r="B676">
        <v>393324.906768921</v>
      </c>
      <c r="C676">
        <v>848678.122183802</v>
      </c>
    </row>
    <row r="677" spans="1:3">
      <c r="A677">
        <v>675</v>
      </c>
      <c r="B677">
        <v>393324.97965397</v>
      </c>
      <c r="C677">
        <v>848678.159454538</v>
      </c>
    </row>
    <row r="678" spans="1:3">
      <c r="A678">
        <v>676</v>
      </c>
      <c r="B678">
        <v>393324.399438922</v>
      </c>
      <c r="C678">
        <v>848677.934691358</v>
      </c>
    </row>
    <row r="679" spans="1:3">
      <c r="A679">
        <v>677</v>
      </c>
      <c r="B679">
        <v>393324.726509108</v>
      </c>
      <c r="C679">
        <v>848678.055176458</v>
      </c>
    </row>
    <row r="680" spans="1:3">
      <c r="A680">
        <v>678</v>
      </c>
      <c r="B680">
        <v>393325.05634046</v>
      </c>
      <c r="C680">
        <v>848678.181035083</v>
      </c>
    </row>
    <row r="681" spans="1:3">
      <c r="A681">
        <v>679</v>
      </c>
      <c r="B681">
        <v>393324.96282926</v>
      </c>
      <c r="C681">
        <v>848678.148935292</v>
      </c>
    </row>
    <row r="682" spans="1:3">
      <c r="A682">
        <v>680</v>
      </c>
      <c r="B682">
        <v>393324.876120485</v>
      </c>
      <c r="C682">
        <v>848678.117731746</v>
      </c>
    </row>
    <row r="683" spans="1:3">
      <c r="A683">
        <v>681</v>
      </c>
      <c r="B683">
        <v>393324.705730336</v>
      </c>
      <c r="C683">
        <v>848678.049619917</v>
      </c>
    </row>
    <row r="684" spans="1:3">
      <c r="A684">
        <v>682</v>
      </c>
      <c r="B684">
        <v>393324.698971803</v>
      </c>
      <c r="C684">
        <v>848678.050411323</v>
      </c>
    </row>
    <row r="685" spans="1:3">
      <c r="A685">
        <v>683</v>
      </c>
      <c r="B685">
        <v>393324.574032974</v>
      </c>
      <c r="C685">
        <v>848677.999089145</v>
      </c>
    </row>
    <row r="686" spans="1:3">
      <c r="A686">
        <v>684</v>
      </c>
      <c r="B686">
        <v>393324.778826406</v>
      </c>
      <c r="C686">
        <v>848678.078400359</v>
      </c>
    </row>
    <row r="687" spans="1:3">
      <c r="A687">
        <v>685</v>
      </c>
      <c r="B687">
        <v>393324.827148792</v>
      </c>
      <c r="C687">
        <v>848678.090092609</v>
      </c>
    </row>
    <row r="688" spans="1:3">
      <c r="A688">
        <v>686</v>
      </c>
      <c r="B688">
        <v>393324.586258849</v>
      </c>
      <c r="C688">
        <v>848678.00442295</v>
      </c>
    </row>
    <row r="689" spans="1:3">
      <c r="A689">
        <v>687</v>
      </c>
      <c r="B689">
        <v>393324.483339846</v>
      </c>
      <c r="C689">
        <v>848677.9610617</v>
      </c>
    </row>
    <row r="690" spans="1:3">
      <c r="A690">
        <v>688</v>
      </c>
      <c r="B690">
        <v>393324.551948309</v>
      </c>
      <c r="C690">
        <v>848677.984765336</v>
      </c>
    </row>
    <row r="691" spans="1:3">
      <c r="A691">
        <v>689</v>
      </c>
      <c r="B691">
        <v>393324.381290259</v>
      </c>
      <c r="C691">
        <v>848677.921641614</v>
      </c>
    </row>
    <row r="692" spans="1:3">
      <c r="A692">
        <v>690</v>
      </c>
      <c r="B692">
        <v>393324.391632417</v>
      </c>
      <c r="C692">
        <v>848677.923062361</v>
      </c>
    </row>
    <row r="693" spans="1:3">
      <c r="A693">
        <v>691</v>
      </c>
      <c r="B693">
        <v>393324.304886147</v>
      </c>
      <c r="C693">
        <v>848677.894288423</v>
      </c>
    </row>
    <row r="694" spans="1:3">
      <c r="A694">
        <v>692</v>
      </c>
      <c r="B694">
        <v>393324.307074973</v>
      </c>
      <c r="C694">
        <v>848677.88899237</v>
      </c>
    </row>
    <row r="695" spans="1:3">
      <c r="A695">
        <v>693</v>
      </c>
      <c r="B695">
        <v>393324.355805961</v>
      </c>
      <c r="C695">
        <v>848677.904636028</v>
      </c>
    </row>
    <row r="696" spans="1:3">
      <c r="A696">
        <v>694</v>
      </c>
      <c r="B696">
        <v>393324.282702296</v>
      </c>
      <c r="C696">
        <v>848677.87467029</v>
      </c>
    </row>
    <row r="697" spans="1:3">
      <c r="A697">
        <v>695</v>
      </c>
      <c r="B697">
        <v>393324.537796173</v>
      </c>
      <c r="C697">
        <v>848677.980238196</v>
      </c>
    </row>
    <row r="698" spans="1:3">
      <c r="A698">
        <v>696</v>
      </c>
      <c r="B698">
        <v>393324.289799974</v>
      </c>
      <c r="C698">
        <v>848677.877409977</v>
      </c>
    </row>
    <row r="699" spans="1:3">
      <c r="A699">
        <v>697</v>
      </c>
      <c r="B699">
        <v>393324.300849974</v>
      </c>
      <c r="C699">
        <v>848677.876926051</v>
      </c>
    </row>
    <row r="700" spans="1:3">
      <c r="A700">
        <v>698</v>
      </c>
      <c r="B700">
        <v>393324.393308333</v>
      </c>
      <c r="C700">
        <v>848677.918061665</v>
      </c>
    </row>
    <row r="701" spans="1:3">
      <c r="A701">
        <v>699</v>
      </c>
      <c r="B701">
        <v>393324.501986823</v>
      </c>
      <c r="C701">
        <v>848677.959454911</v>
      </c>
    </row>
    <row r="702" spans="1:3">
      <c r="A702">
        <v>700</v>
      </c>
      <c r="B702">
        <v>393324.305903188</v>
      </c>
      <c r="C702">
        <v>848677.886905388</v>
      </c>
    </row>
    <row r="703" spans="1:3">
      <c r="A703">
        <v>701</v>
      </c>
      <c r="B703">
        <v>393324.382164131</v>
      </c>
      <c r="C703">
        <v>848677.906971354</v>
      </c>
    </row>
    <row r="704" spans="1:3">
      <c r="A704">
        <v>702</v>
      </c>
      <c r="B704">
        <v>393324.501763291</v>
      </c>
      <c r="C704">
        <v>848677.952959322</v>
      </c>
    </row>
    <row r="705" spans="1:3">
      <c r="A705">
        <v>703</v>
      </c>
      <c r="B705">
        <v>393324.377344454</v>
      </c>
      <c r="C705">
        <v>848677.903905421</v>
      </c>
    </row>
    <row r="706" spans="1:3">
      <c r="A706">
        <v>704</v>
      </c>
      <c r="B706">
        <v>393324.436039222</v>
      </c>
      <c r="C706">
        <v>848677.928897309</v>
      </c>
    </row>
    <row r="707" spans="1:3">
      <c r="A707">
        <v>705</v>
      </c>
      <c r="B707">
        <v>393324.590339856</v>
      </c>
      <c r="C707">
        <v>848677.991518586</v>
      </c>
    </row>
    <row r="708" spans="1:3">
      <c r="A708">
        <v>706</v>
      </c>
      <c r="B708">
        <v>393324.529073812</v>
      </c>
      <c r="C708">
        <v>848677.966447884</v>
      </c>
    </row>
    <row r="709" spans="1:3">
      <c r="A709">
        <v>707</v>
      </c>
      <c r="B709">
        <v>393324.788672132</v>
      </c>
      <c r="C709">
        <v>848678.058570892</v>
      </c>
    </row>
    <row r="710" spans="1:3">
      <c r="A710">
        <v>708</v>
      </c>
      <c r="B710">
        <v>393324.807972394</v>
      </c>
      <c r="C710">
        <v>848678.064703354</v>
      </c>
    </row>
    <row r="711" spans="1:3">
      <c r="A711">
        <v>709</v>
      </c>
      <c r="B711">
        <v>393324.962508504</v>
      </c>
      <c r="C711">
        <v>848678.120986597</v>
      </c>
    </row>
    <row r="712" spans="1:3">
      <c r="A712">
        <v>710</v>
      </c>
      <c r="B712">
        <v>393324.693956778</v>
      </c>
      <c r="C712">
        <v>848678.024261288</v>
      </c>
    </row>
    <row r="713" spans="1:3">
      <c r="A713">
        <v>711</v>
      </c>
      <c r="B713">
        <v>393324.714546359</v>
      </c>
      <c r="C713">
        <v>848678.033978527</v>
      </c>
    </row>
    <row r="714" spans="1:3">
      <c r="A714">
        <v>712</v>
      </c>
      <c r="B714">
        <v>393324.716478999</v>
      </c>
      <c r="C714">
        <v>848678.031845912</v>
      </c>
    </row>
    <row r="715" spans="1:3">
      <c r="A715">
        <v>713</v>
      </c>
      <c r="B715">
        <v>393324.643726686</v>
      </c>
      <c r="C715">
        <v>848678.008759338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1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6678306.75221161</v>
      </c>
      <c r="C2">
        <v>0</v>
      </c>
    </row>
    <row r="3" spans="1:3">
      <c r="A3">
        <v>1</v>
      </c>
      <c r="B3">
        <v>20170082.7820505</v>
      </c>
      <c r="C3">
        <v>480862.030607908</v>
      </c>
    </row>
    <row r="4" spans="1:3">
      <c r="A4">
        <v>2</v>
      </c>
      <c r="B4">
        <v>19605627.5173186</v>
      </c>
      <c r="C4">
        <v>480494.803104673</v>
      </c>
    </row>
    <row r="5" spans="1:3">
      <c r="A5">
        <v>3</v>
      </c>
      <c r="B5">
        <v>18906202.1586935</v>
      </c>
      <c r="C5">
        <v>479509.516209297</v>
      </c>
    </row>
    <row r="6" spans="1:3">
      <c r="A6">
        <v>4</v>
      </c>
      <c r="B6">
        <v>18590590.8795398</v>
      </c>
      <c r="C6">
        <v>481145.433942718</v>
      </c>
    </row>
    <row r="7" spans="1:3">
      <c r="A7">
        <v>5</v>
      </c>
      <c r="B7">
        <v>18025292.4486287</v>
      </c>
      <c r="C7">
        <v>479391.636789659</v>
      </c>
    </row>
    <row r="8" spans="1:3">
      <c r="A8">
        <v>6</v>
      </c>
      <c r="B8">
        <v>17763416.7849443</v>
      </c>
      <c r="C8">
        <v>480842.685100285</v>
      </c>
    </row>
    <row r="9" spans="1:3">
      <c r="A9">
        <v>7</v>
      </c>
      <c r="B9">
        <v>17241000.9999791</v>
      </c>
      <c r="C9">
        <v>480326.185573898</v>
      </c>
    </row>
    <row r="10" spans="1:3">
      <c r="A10">
        <v>8</v>
      </c>
      <c r="B10">
        <v>17002026.2921637</v>
      </c>
      <c r="C10">
        <v>481774.094636334</v>
      </c>
    </row>
    <row r="11" spans="1:3">
      <c r="A11">
        <v>9</v>
      </c>
      <c r="B11">
        <v>16499576.0366026</v>
      </c>
      <c r="C11">
        <v>481178.172796654</v>
      </c>
    </row>
    <row r="12" spans="1:3">
      <c r="A12">
        <v>10</v>
      </c>
      <c r="B12">
        <v>16272583.2603888</v>
      </c>
      <c r="C12">
        <v>482356.265921161</v>
      </c>
    </row>
    <row r="13" spans="1:3">
      <c r="A13">
        <v>11</v>
      </c>
      <c r="B13">
        <v>15781421.9840891</v>
      </c>
      <c r="C13">
        <v>481466.624508799</v>
      </c>
    </row>
    <row r="14" spans="1:3">
      <c r="A14">
        <v>12</v>
      </c>
      <c r="B14">
        <v>15561407.0377763</v>
      </c>
      <c r="C14">
        <v>482321.518877342</v>
      </c>
    </row>
    <row r="15" spans="1:3">
      <c r="A15">
        <v>13</v>
      </c>
      <c r="B15">
        <v>15077533.5569066</v>
      </c>
      <c r="C15">
        <v>481094.692008938</v>
      </c>
    </row>
    <row r="16" spans="1:3">
      <c r="A16">
        <v>14</v>
      </c>
      <c r="B16">
        <v>14861834.0851191</v>
      </c>
      <c r="C16">
        <v>481597.357116362</v>
      </c>
    </row>
    <row r="17" spans="1:3">
      <c r="A17">
        <v>15</v>
      </c>
      <c r="B17">
        <v>14383139.3651176</v>
      </c>
      <c r="C17">
        <v>480009.024751501</v>
      </c>
    </row>
    <row r="18" spans="1:3">
      <c r="A18">
        <v>16</v>
      </c>
      <c r="B18">
        <v>14170712.2760234</v>
      </c>
      <c r="C18">
        <v>480142.386857023</v>
      </c>
    </row>
    <row r="19" spans="1:3">
      <c r="A19">
        <v>17</v>
      </c>
      <c r="B19">
        <v>13697870.1513411</v>
      </c>
      <c r="C19">
        <v>478178.014073929</v>
      </c>
    </row>
    <row r="20" spans="1:3">
      <c r="A20">
        <v>18</v>
      </c>
      <c r="B20">
        <v>13489728.0319991</v>
      </c>
      <c r="C20">
        <v>477957.113168073</v>
      </c>
    </row>
    <row r="21" spans="1:3">
      <c r="A21">
        <v>19</v>
      </c>
      <c r="B21">
        <v>13026701.6617111</v>
      </c>
      <c r="C21">
        <v>475631.735884656</v>
      </c>
    </row>
    <row r="22" spans="1:3">
      <c r="A22">
        <v>20</v>
      </c>
      <c r="B22">
        <v>12236448.5269625</v>
      </c>
      <c r="C22">
        <v>481998.867042604</v>
      </c>
    </row>
    <row r="23" spans="1:3">
      <c r="A23">
        <v>21</v>
      </c>
      <c r="B23">
        <v>12071271.8953619</v>
      </c>
      <c r="C23">
        <v>483704.733487811</v>
      </c>
    </row>
    <row r="24" spans="1:3">
      <c r="A24">
        <v>22</v>
      </c>
      <c r="B24">
        <v>12075791.6545305</v>
      </c>
      <c r="C24">
        <v>484782.193611526</v>
      </c>
    </row>
    <row r="25" spans="1:3">
      <c r="A25">
        <v>23</v>
      </c>
      <c r="B25">
        <v>11878131.5376428</v>
      </c>
      <c r="C25">
        <v>486167.014607669</v>
      </c>
    </row>
    <row r="26" spans="1:3">
      <c r="A26">
        <v>24</v>
      </c>
      <c r="B26">
        <v>11877002.7704186</v>
      </c>
      <c r="C26">
        <v>486883.247615501</v>
      </c>
    </row>
    <row r="27" spans="1:3">
      <c r="A27">
        <v>25</v>
      </c>
      <c r="B27">
        <v>11707404.1776989</v>
      </c>
      <c r="C27">
        <v>489588.688243164</v>
      </c>
    </row>
    <row r="28" spans="1:3">
      <c r="A28">
        <v>26</v>
      </c>
      <c r="B28">
        <v>11703655.8249908</v>
      </c>
      <c r="C28">
        <v>490135.30568716</v>
      </c>
    </row>
    <row r="29" spans="1:3">
      <c r="A29">
        <v>27</v>
      </c>
      <c r="B29">
        <v>11518451.766788</v>
      </c>
      <c r="C29">
        <v>492352.330532893</v>
      </c>
    </row>
    <row r="30" spans="1:3">
      <c r="A30">
        <v>28</v>
      </c>
      <c r="B30">
        <v>11513112.7203092</v>
      </c>
      <c r="C30">
        <v>492773.677485923</v>
      </c>
    </row>
    <row r="31" spans="1:3">
      <c r="A31">
        <v>29</v>
      </c>
      <c r="B31">
        <v>11312390.2345659</v>
      </c>
      <c r="C31">
        <v>495394.513390501</v>
      </c>
    </row>
    <row r="32" spans="1:3">
      <c r="A32">
        <v>30</v>
      </c>
      <c r="B32">
        <v>11106104.1745256</v>
      </c>
      <c r="C32">
        <v>498675.345048475</v>
      </c>
    </row>
    <row r="33" spans="1:3">
      <c r="A33">
        <v>31</v>
      </c>
      <c r="B33">
        <v>11050461.3096686</v>
      </c>
      <c r="C33">
        <v>499812.128176267</v>
      </c>
    </row>
    <row r="34" spans="1:3">
      <c r="A34">
        <v>32</v>
      </c>
      <c r="B34">
        <v>11042997.7311135</v>
      </c>
      <c r="C34">
        <v>500011.94395308</v>
      </c>
    </row>
    <row r="35" spans="1:3">
      <c r="A35">
        <v>33</v>
      </c>
      <c r="B35">
        <v>10820550.2577078</v>
      </c>
      <c r="C35">
        <v>504405.179108238</v>
      </c>
    </row>
    <row r="36" spans="1:3">
      <c r="A36">
        <v>34</v>
      </c>
      <c r="B36">
        <v>10599502.4117697</v>
      </c>
      <c r="C36">
        <v>509551.256112448</v>
      </c>
    </row>
    <row r="37" spans="1:3">
      <c r="A37">
        <v>35</v>
      </c>
      <c r="B37">
        <v>10532329.5139748</v>
      </c>
      <c r="C37">
        <v>512117.152641021</v>
      </c>
    </row>
    <row r="38" spans="1:3">
      <c r="A38">
        <v>36</v>
      </c>
      <c r="B38">
        <v>10524311.616589</v>
      </c>
      <c r="C38">
        <v>512105.541059194</v>
      </c>
    </row>
    <row r="39" spans="1:3">
      <c r="A39">
        <v>37</v>
      </c>
      <c r="B39">
        <v>10295302.1881887</v>
      </c>
      <c r="C39">
        <v>519031.005536389</v>
      </c>
    </row>
    <row r="40" spans="1:3">
      <c r="A40">
        <v>38</v>
      </c>
      <c r="B40">
        <v>10078731.2849535</v>
      </c>
      <c r="C40">
        <v>526546.774629944</v>
      </c>
    </row>
    <row r="41" spans="1:3">
      <c r="A41">
        <v>39</v>
      </c>
      <c r="B41">
        <v>9813456.22320524</v>
      </c>
      <c r="C41">
        <v>536567.258058836</v>
      </c>
    </row>
    <row r="42" spans="1:3">
      <c r="A42">
        <v>40</v>
      </c>
      <c r="B42">
        <v>9787604.83267535</v>
      </c>
      <c r="C42">
        <v>539528.575378334</v>
      </c>
    </row>
    <row r="43" spans="1:3">
      <c r="A43">
        <v>41</v>
      </c>
      <c r="B43">
        <v>9804530.73570277</v>
      </c>
      <c r="C43">
        <v>538917.565929976</v>
      </c>
    </row>
    <row r="44" spans="1:3">
      <c r="A44">
        <v>42</v>
      </c>
      <c r="B44">
        <v>9706342.54434987</v>
      </c>
      <c r="C44">
        <v>543970.839053747</v>
      </c>
    </row>
    <row r="45" spans="1:3">
      <c r="A45">
        <v>43</v>
      </c>
      <c r="B45">
        <v>9706579.77331794</v>
      </c>
      <c r="C45">
        <v>544656.200249373</v>
      </c>
    </row>
    <row r="46" spans="1:3">
      <c r="A46">
        <v>44</v>
      </c>
      <c r="B46">
        <v>9636465.35198131</v>
      </c>
      <c r="C46">
        <v>549342.499525377</v>
      </c>
    </row>
    <row r="47" spans="1:3">
      <c r="A47">
        <v>45</v>
      </c>
      <c r="B47">
        <v>9639331.95509491</v>
      </c>
      <c r="C47">
        <v>549816.032264667</v>
      </c>
    </row>
    <row r="48" spans="1:3">
      <c r="A48">
        <v>46</v>
      </c>
      <c r="B48">
        <v>9568891.68348921</v>
      </c>
      <c r="C48">
        <v>553963.466415508</v>
      </c>
    </row>
    <row r="49" spans="1:3">
      <c r="A49">
        <v>47</v>
      </c>
      <c r="B49">
        <v>9572582.79573669</v>
      </c>
      <c r="C49">
        <v>554325.419536475</v>
      </c>
    </row>
    <row r="50" spans="1:3">
      <c r="A50">
        <v>48</v>
      </c>
      <c r="B50">
        <v>9479412.43841804</v>
      </c>
      <c r="C50">
        <v>559705.773830535</v>
      </c>
    </row>
    <row r="51" spans="1:3">
      <c r="A51">
        <v>49</v>
      </c>
      <c r="B51">
        <v>9374208.61430661</v>
      </c>
      <c r="C51">
        <v>566190.210926339</v>
      </c>
    </row>
    <row r="52" spans="1:3">
      <c r="A52">
        <v>50</v>
      </c>
      <c r="B52">
        <v>9262776.62541086</v>
      </c>
      <c r="C52">
        <v>573016.463944483</v>
      </c>
    </row>
    <row r="53" spans="1:3">
      <c r="A53">
        <v>51</v>
      </c>
      <c r="B53">
        <v>9212489.80402822</v>
      </c>
      <c r="C53">
        <v>576452.948528185</v>
      </c>
    </row>
    <row r="54" spans="1:3">
      <c r="A54">
        <v>52</v>
      </c>
      <c r="B54">
        <v>9211624.56376418</v>
      </c>
      <c r="C54">
        <v>576373.171077361</v>
      </c>
    </row>
    <row r="55" spans="1:3">
      <c r="A55">
        <v>53</v>
      </c>
      <c r="B55">
        <v>9098130.26130603</v>
      </c>
      <c r="C55">
        <v>583558.865220884</v>
      </c>
    </row>
    <row r="56" spans="1:3">
      <c r="A56">
        <v>54</v>
      </c>
      <c r="B56">
        <v>8987980.70533706</v>
      </c>
      <c r="C56">
        <v>589923.62572051</v>
      </c>
    </row>
    <row r="57" spans="1:3">
      <c r="A57">
        <v>55</v>
      </c>
      <c r="B57">
        <v>8938008.43950243</v>
      </c>
      <c r="C57">
        <v>593083.92827505</v>
      </c>
    </row>
    <row r="58" spans="1:3">
      <c r="A58">
        <v>56</v>
      </c>
      <c r="B58">
        <v>8934222.49210742</v>
      </c>
      <c r="C58">
        <v>593509.864699525</v>
      </c>
    </row>
    <row r="59" spans="1:3">
      <c r="A59">
        <v>57</v>
      </c>
      <c r="B59">
        <v>8814966.56724121</v>
      </c>
      <c r="C59">
        <v>602306.72175369</v>
      </c>
    </row>
    <row r="60" spans="1:3">
      <c r="A60">
        <v>58</v>
      </c>
      <c r="B60">
        <v>8697422.61364456</v>
      </c>
      <c r="C60">
        <v>614562.101680592</v>
      </c>
    </row>
    <row r="61" spans="1:3">
      <c r="A61">
        <v>59</v>
      </c>
      <c r="B61">
        <v>8687503.06075821</v>
      </c>
      <c r="C61">
        <v>616770.769657325</v>
      </c>
    </row>
    <row r="62" spans="1:3">
      <c r="A62">
        <v>60</v>
      </c>
      <c r="B62">
        <v>8694163.9960918</v>
      </c>
      <c r="C62">
        <v>616053.883898675</v>
      </c>
    </row>
    <row r="63" spans="1:3">
      <c r="A63">
        <v>61</v>
      </c>
      <c r="B63">
        <v>8665322.92803186</v>
      </c>
      <c r="C63">
        <v>618654.4211612</v>
      </c>
    </row>
    <row r="64" spans="1:3">
      <c r="A64">
        <v>62</v>
      </c>
      <c r="B64">
        <v>8670353.40090697</v>
      </c>
      <c r="C64">
        <v>618062.117048102</v>
      </c>
    </row>
    <row r="65" spans="1:3">
      <c r="A65">
        <v>63</v>
      </c>
      <c r="B65">
        <v>8614588.82154465</v>
      </c>
      <c r="C65">
        <v>623301.430084651</v>
      </c>
    </row>
    <row r="66" spans="1:3">
      <c r="A66">
        <v>64</v>
      </c>
      <c r="B66">
        <v>8575174.82048027</v>
      </c>
      <c r="C66">
        <v>626372.242633717</v>
      </c>
    </row>
    <row r="67" spans="1:3">
      <c r="A67">
        <v>65</v>
      </c>
      <c r="B67">
        <v>8581103.16841513</v>
      </c>
      <c r="C67">
        <v>625766.5351935</v>
      </c>
    </row>
    <row r="68" spans="1:3">
      <c r="A68">
        <v>66</v>
      </c>
      <c r="B68">
        <v>8535457.53916219</v>
      </c>
      <c r="C68">
        <v>629866.661721689</v>
      </c>
    </row>
    <row r="69" spans="1:3">
      <c r="A69">
        <v>67</v>
      </c>
      <c r="B69">
        <v>8524607.03691605</v>
      </c>
      <c r="C69">
        <v>631159.096093562</v>
      </c>
    </row>
    <row r="70" spans="1:3">
      <c r="A70">
        <v>68</v>
      </c>
      <c r="B70">
        <v>8521905.5226846</v>
      </c>
      <c r="C70">
        <v>631267.473241862</v>
      </c>
    </row>
    <row r="71" spans="1:3">
      <c r="A71">
        <v>69</v>
      </c>
      <c r="B71">
        <v>8446676.42570701</v>
      </c>
      <c r="C71">
        <v>639213.910040742</v>
      </c>
    </row>
    <row r="72" spans="1:3">
      <c r="A72">
        <v>70</v>
      </c>
      <c r="B72">
        <v>8379353.48417094</v>
      </c>
      <c r="C72">
        <v>647357.893319513</v>
      </c>
    </row>
    <row r="73" spans="1:3">
      <c r="A73">
        <v>71</v>
      </c>
      <c r="B73">
        <v>8351762.94618887</v>
      </c>
      <c r="C73">
        <v>651332.6945299</v>
      </c>
    </row>
    <row r="74" spans="1:3">
      <c r="A74">
        <v>72</v>
      </c>
      <c r="B74">
        <v>8351905.71422127</v>
      </c>
      <c r="C74">
        <v>651140.048525298</v>
      </c>
    </row>
    <row r="75" spans="1:3">
      <c r="A75">
        <v>73</v>
      </c>
      <c r="B75">
        <v>8275152.09443904</v>
      </c>
      <c r="C75">
        <v>662642.902372866</v>
      </c>
    </row>
    <row r="76" spans="1:3">
      <c r="A76">
        <v>74</v>
      </c>
      <c r="B76">
        <v>8242686.6609767</v>
      </c>
      <c r="C76">
        <v>669374.236735144</v>
      </c>
    </row>
    <row r="77" spans="1:3">
      <c r="A77">
        <v>75</v>
      </c>
      <c r="B77">
        <v>8217771.50162294</v>
      </c>
      <c r="C77">
        <v>674526.931802255</v>
      </c>
    </row>
    <row r="78" spans="1:3">
      <c r="A78">
        <v>76</v>
      </c>
      <c r="B78">
        <v>8213268.03627034</v>
      </c>
      <c r="C78">
        <v>676278.375973386</v>
      </c>
    </row>
    <row r="79" spans="1:3">
      <c r="A79">
        <v>77</v>
      </c>
      <c r="B79">
        <v>8142680.78472994</v>
      </c>
      <c r="C79">
        <v>687403.573474458</v>
      </c>
    </row>
    <row r="80" spans="1:3">
      <c r="A80">
        <v>78</v>
      </c>
      <c r="B80">
        <v>8118187.96767934</v>
      </c>
      <c r="C80">
        <v>692762.224138545</v>
      </c>
    </row>
    <row r="81" spans="1:3">
      <c r="A81">
        <v>79</v>
      </c>
      <c r="B81">
        <v>8101094.27862365</v>
      </c>
      <c r="C81">
        <v>696820.284593586</v>
      </c>
    </row>
    <row r="82" spans="1:3">
      <c r="A82">
        <v>80</v>
      </c>
      <c r="B82">
        <v>8103050.66939461</v>
      </c>
      <c r="C82">
        <v>696473.947054503</v>
      </c>
    </row>
    <row r="83" spans="1:3">
      <c r="A83">
        <v>81</v>
      </c>
      <c r="B83">
        <v>8091734.70985009</v>
      </c>
      <c r="C83">
        <v>698337.286278323</v>
      </c>
    </row>
    <row r="84" spans="1:3">
      <c r="A84">
        <v>82</v>
      </c>
      <c r="B84">
        <v>8092565.49910278</v>
      </c>
      <c r="C84">
        <v>698491.669008796</v>
      </c>
    </row>
    <row r="85" spans="1:3">
      <c r="A85">
        <v>83</v>
      </c>
      <c r="B85">
        <v>8071861.64930875</v>
      </c>
      <c r="C85">
        <v>702129.701588639</v>
      </c>
    </row>
    <row r="86" spans="1:3">
      <c r="A86">
        <v>84</v>
      </c>
      <c r="B86">
        <v>8071770.2937715</v>
      </c>
      <c r="C86">
        <v>701863.633191113</v>
      </c>
    </row>
    <row r="87" spans="1:3">
      <c r="A87">
        <v>85</v>
      </c>
      <c r="B87">
        <v>8027056.98803502</v>
      </c>
      <c r="C87">
        <v>710989.32059738</v>
      </c>
    </row>
    <row r="88" spans="1:3">
      <c r="A88">
        <v>86</v>
      </c>
      <c r="B88">
        <v>7999428.62811969</v>
      </c>
      <c r="C88">
        <v>717367.455999978</v>
      </c>
    </row>
    <row r="89" spans="1:3">
      <c r="A89">
        <v>87</v>
      </c>
      <c r="B89">
        <v>7969058.40805012</v>
      </c>
      <c r="C89">
        <v>724414.048723152</v>
      </c>
    </row>
    <row r="90" spans="1:3">
      <c r="A90">
        <v>88</v>
      </c>
      <c r="B90">
        <v>7950478.10016599</v>
      </c>
      <c r="C90">
        <v>728882.037033525</v>
      </c>
    </row>
    <row r="91" spans="1:3">
      <c r="A91">
        <v>89</v>
      </c>
      <c r="B91">
        <v>7941698.54782349</v>
      </c>
      <c r="C91">
        <v>730820.770419862</v>
      </c>
    </row>
    <row r="92" spans="1:3">
      <c r="A92">
        <v>90</v>
      </c>
      <c r="B92">
        <v>7941868.22125491</v>
      </c>
      <c r="C92">
        <v>731330.47505345</v>
      </c>
    </row>
    <row r="93" spans="1:3">
      <c r="A93">
        <v>91</v>
      </c>
      <c r="B93">
        <v>7892748.35123885</v>
      </c>
      <c r="C93">
        <v>742447.90180398</v>
      </c>
    </row>
    <row r="94" spans="1:3">
      <c r="A94">
        <v>92</v>
      </c>
      <c r="B94">
        <v>7879475.6251417</v>
      </c>
      <c r="C94">
        <v>750151.516109915</v>
      </c>
    </row>
    <row r="95" spans="1:3">
      <c r="A95">
        <v>93</v>
      </c>
      <c r="B95">
        <v>7861993.66604189</v>
      </c>
      <c r="C95">
        <v>755166.757252347</v>
      </c>
    </row>
    <row r="96" spans="1:3">
      <c r="A96">
        <v>94</v>
      </c>
      <c r="B96">
        <v>7823103.03410655</v>
      </c>
      <c r="C96">
        <v>764505.244409338</v>
      </c>
    </row>
    <row r="97" spans="1:3">
      <c r="A97">
        <v>95</v>
      </c>
      <c r="B97">
        <v>7795227.33308275</v>
      </c>
      <c r="C97">
        <v>773738.869245318</v>
      </c>
    </row>
    <row r="98" spans="1:3">
      <c r="A98">
        <v>96</v>
      </c>
      <c r="B98">
        <v>7757773.41329347</v>
      </c>
      <c r="C98">
        <v>784125.546866447</v>
      </c>
    </row>
    <row r="99" spans="1:3">
      <c r="A99">
        <v>97</v>
      </c>
      <c r="B99">
        <v>7739455.23864562</v>
      </c>
      <c r="C99">
        <v>789566.272984675</v>
      </c>
    </row>
    <row r="100" spans="1:3">
      <c r="A100">
        <v>98</v>
      </c>
      <c r="B100">
        <v>7723875.54343362</v>
      </c>
      <c r="C100">
        <v>794620.840260412</v>
      </c>
    </row>
    <row r="101" spans="1:3">
      <c r="A101">
        <v>99</v>
      </c>
      <c r="B101">
        <v>7712404.27449969</v>
      </c>
      <c r="C101">
        <v>797869.652512321</v>
      </c>
    </row>
    <row r="102" spans="1:3">
      <c r="A102">
        <v>100</v>
      </c>
      <c r="B102">
        <v>7713160.58878246</v>
      </c>
      <c r="C102">
        <v>797891.727821778</v>
      </c>
    </row>
    <row r="103" spans="1:3">
      <c r="A103">
        <v>101</v>
      </c>
      <c r="B103">
        <v>7701086.10213336</v>
      </c>
      <c r="C103">
        <v>802254.652928686</v>
      </c>
    </row>
    <row r="104" spans="1:3">
      <c r="A104">
        <v>102</v>
      </c>
      <c r="B104">
        <v>7701794.73124739</v>
      </c>
      <c r="C104">
        <v>801971.719600771</v>
      </c>
    </row>
    <row r="105" spans="1:3">
      <c r="A105">
        <v>103</v>
      </c>
      <c r="B105">
        <v>7694321.53446559</v>
      </c>
      <c r="C105">
        <v>804865.063957941</v>
      </c>
    </row>
    <row r="106" spans="1:3">
      <c r="A106">
        <v>104</v>
      </c>
      <c r="B106">
        <v>7693528.56138647</v>
      </c>
      <c r="C106">
        <v>805319.488276804</v>
      </c>
    </row>
    <row r="107" spans="1:3">
      <c r="A107">
        <v>105</v>
      </c>
      <c r="B107">
        <v>7665901.33649764</v>
      </c>
      <c r="C107">
        <v>815146.320763416</v>
      </c>
    </row>
    <row r="108" spans="1:3">
      <c r="A108">
        <v>106</v>
      </c>
      <c r="B108">
        <v>7647578.27010569</v>
      </c>
      <c r="C108">
        <v>821976.936910241</v>
      </c>
    </row>
    <row r="109" spans="1:3">
      <c r="A109">
        <v>107</v>
      </c>
      <c r="B109">
        <v>7637326.72794629</v>
      </c>
      <c r="C109">
        <v>826236.113033983</v>
      </c>
    </row>
    <row r="110" spans="1:3">
      <c r="A110">
        <v>108</v>
      </c>
      <c r="B110">
        <v>7637785.29128107</v>
      </c>
      <c r="C110">
        <v>825686.90698715</v>
      </c>
    </row>
    <row r="111" spans="1:3">
      <c r="A111">
        <v>109</v>
      </c>
      <c r="B111">
        <v>7632495.7454098</v>
      </c>
      <c r="C111">
        <v>828449.680265231</v>
      </c>
    </row>
    <row r="112" spans="1:3">
      <c r="A112">
        <v>110</v>
      </c>
      <c r="B112">
        <v>7632334.31555519</v>
      </c>
      <c r="C112">
        <v>830872.589772336</v>
      </c>
    </row>
    <row r="113" spans="1:3">
      <c r="A113">
        <v>111</v>
      </c>
      <c r="B113">
        <v>7605347.09118335</v>
      </c>
      <c r="C113">
        <v>841643.924533523</v>
      </c>
    </row>
    <row r="114" spans="1:3">
      <c r="A114">
        <v>112</v>
      </c>
      <c r="B114">
        <v>7591746.93993354</v>
      </c>
      <c r="C114">
        <v>849085.639993026</v>
      </c>
    </row>
    <row r="115" spans="1:3">
      <c r="A115">
        <v>113</v>
      </c>
      <c r="B115">
        <v>7571740.04192663</v>
      </c>
      <c r="C115">
        <v>858072.943996395</v>
      </c>
    </row>
    <row r="116" spans="1:3">
      <c r="A116">
        <v>114</v>
      </c>
      <c r="B116">
        <v>7556137.92426451</v>
      </c>
      <c r="C116">
        <v>864086.115999193</v>
      </c>
    </row>
    <row r="117" spans="1:3">
      <c r="A117">
        <v>115</v>
      </c>
      <c r="B117">
        <v>7534305.44972144</v>
      </c>
      <c r="C117">
        <v>875559.199187341</v>
      </c>
    </row>
    <row r="118" spans="1:3">
      <c r="A118">
        <v>116</v>
      </c>
      <c r="B118">
        <v>7525106.80794283</v>
      </c>
      <c r="C118">
        <v>881136.04889749</v>
      </c>
    </row>
    <row r="119" spans="1:3">
      <c r="A119">
        <v>117</v>
      </c>
      <c r="B119">
        <v>7512782.1119988</v>
      </c>
      <c r="C119">
        <v>888238.321639872</v>
      </c>
    </row>
    <row r="120" spans="1:3">
      <c r="A120">
        <v>118</v>
      </c>
      <c r="B120">
        <v>7501138.97076684</v>
      </c>
      <c r="C120">
        <v>894296.906494566</v>
      </c>
    </row>
    <row r="121" spans="1:3">
      <c r="A121">
        <v>119</v>
      </c>
      <c r="B121">
        <v>7492913.72873367</v>
      </c>
      <c r="C121">
        <v>899517.598515518</v>
      </c>
    </row>
    <row r="122" spans="1:3">
      <c r="A122">
        <v>120</v>
      </c>
      <c r="B122">
        <v>7491285.27329995</v>
      </c>
      <c r="C122">
        <v>900517.515387584</v>
      </c>
    </row>
    <row r="123" spans="1:3">
      <c r="A123">
        <v>121</v>
      </c>
      <c r="B123">
        <v>7491869.63348335</v>
      </c>
      <c r="C123">
        <v>900517.983783655</v>
      </c>
    </row>
    <row r="124" spans="1:3">
      <c r="A124">
        <v>122</v>
      </c>
      <c r="B124">
        <v>7483914.73269584</v>
      </c>
      <c r="C124">
        <v>904736.457449535</v>
      </c>
    </row>
    <row r="125" spans="1:3">
      <c r="A125">
        <v>123</v>
      </c>
      <c r="B125">
        <v>7483818.65511794</v>
      </c>
      <c r="C125">
        <v>904638.390537436</v>
      </c>
    </row>
    <row r="126" spans="1:3">
      <c r="A126">
        <v>124</v>
      </c>
      <c r="B126">
        <v>7468185.54963544</v>
      </c>
      <c r="C126">
        <v>914106.216670964</v>
      </c>
    </row>
    <row r="127" spans="1:3">
      <c r="A127">
        <v>125</v>
      </c>
      <c r="B127">
        <v>7457144.2160539</v>
      </c>
      <c r="C127">
        <v>921460.688892255</v>
      </c>
    </row>
    <row r="128" spans="1:3">
      <c r="A128">
        <v>126</v>
      </c>
      <c r="B128">
        <v>7450877.53986161</v>
      </c>
      <c r="C128">
        <v>925302.799587648</v>
      </c>
    </row>
    <row r="129" spans="1:3">
      <c r="A129">
        <v>127</v>
      </c>
      <c r="B129">
        <v>7451361.13236094</v>
      </c>
      <c r="C129">
        <v>925739.280935422</v>
      </c>
    </row>
    <row r="130" spans="1:3">
      <c r="A130">
        <v>128</v>
      </c>
      <c r="B130">
        <v>7439948.38601099</v>
      </c>
      <c r="C130">
        <v>936778.530840646</v>
      </c>
    </row>
    <row r="131" spans="1:3">
      <c r="A131">
        <v>129</v>
      </c>
      <c r="B131">
        <v>7430552.71800749</v>
      </c>
      <c r="C131">
        <v>942834.326356589</v>
      </c>
    </row>
    <row r="132" spans="1:3">
      <c r="A132">
        <v>130</v>
      </c>
      <c r="B132">
        <v>7419992.13005353</v>
      </c>
      <c r="C132">
        <v>949377.440182397</v>
      </c>
    </row>
    <row r="133" spans="1:3">
      <c r="A133">
        <v>131</v>
      </c>
      <c r="B133">
        <v>7413788.52989157</v>
      </c>
      <c r="C133">
        <v>952993.062489614</v>
      </c>
    </row>
    <row r="134" spans="1:3">
      <c r="A134">
        <v>132</v>
      </c>
      <c r="B134">
        <v>7404306.8875427</v>
      </c>
      <c r="C134">
        <v>961002.180029165</v>
      </c>
    </row>
    <row r="135" spans="1:3">
      <c r="A135">
        <v>133</v>
      </c>
      <c r="B135">
        <v>7397602.9043952</v>
      </c>
      <c r="C135">
        <v>968765.898156238</v>
      </c>
    </row>
    <row r="136" spans="1:3">
      <c r="A136">
        <v>134</v>
      </c>
      <c r="B136">
        <v>7386291.44318228</v>
      </c>
      <c r="C136">
        <v>979019.728583495</v>
      </c>
    </row>
    <row r="137" spans="1:3">
      <c r="A137">
        <v>135</v>
      </c>
      <c r="B137">
        <v>7383126.11477408</v>
      </c>
      <c r="C137">
        <v>982922.206277157</v>
      </c>
    </row>
    <row r="138" spans="1:3">
      <c r="A138">
        <v>136</v>
      </c>
      <c r="B138">
        <v>7383251.60113641</v>
      </c>
      <c r="C138">
        <v>982788.875921059</v>
      </c>
    </row>
    <row r="139" spans="1:3">
      <c r="A139">
        <v>137</v>
      </c>
      <c r="B139">
        <v>7374884.23046926</v>
      </c>
      <c r="C139">
        <v>990622.32632463</v>
      </c>
    </row>
    <row r="140" spans="1:3">
      <c r="A140">
        <v>138</v>
      </c>
      <c r="B140">
        <v>7368276.86423877</v>
      </c>
      <c r="C140">
        <v>998369.966294412</v>
      </c>
    </row>
    <row r="141" spans="1:3">
      <c r="A141">
        <v>139</v>
      </c>
      <c r="B141">
        <v>7363515.01854349</v>
      </c>
      <c r="C141">
        <v>1003245.63958914</v>
      </c>
    </row>
    <row r="142" spans="1:3">
      <c r="A142">
        <v>140</v>
      </c>
      <c r="B142">
        <v>7360154.66686976</v>
      </c>
      <c r="C142">
        <v>1007917.32582195</v>
      </c>
    </row>
    <row r="143" spans="1:3">
      <c r="A143">
        <v>141</v>
      </c>
      <c r="B143">
        <v>7360456.30447575</v>
      </c>
      <c r="C143">
        <v>1007882.01080276</v>
      </c>
    </row>
    <row r="144" spans="1:3">
      <c r="A144">
        <v>142</v>
      </c>
      <c r="B144">
        <v>7357537.96866004</v>
      </c>
      <c r="C144">
        <v>1010921.42931158</v>
      </c>
    </row>
    <row r="145" spans="1:3">
      <c r="A145">
        <v>143</v>
      </c>
      <c r="B145">
        <v>7357318.29161806</v>
      </c>
      <c r="C145">
        <v>1011395.5150687</v>
      </c>
    </row>
    <row r="146" spans="1:3">
      <c r="A146">
        <v>144</v>
      </c>
      <c r="B146">
        <v>7348814.2214505</v>
      </c>
      <c r="C146">
        <v>1022070.25966323</v>
      </c>
    </row>
    <row r="147" spans="1:3">
      <c r="A147">
        <v>145</v>
      </c>
      <c r="B147">
        <v>7346179.76997077</v>
      </c>
      <c r="C147">
        <v>1026407.50952172</v>
      </c>
    </row>
    <row r="148" spans="1:3">
      <c r="A148">
        <v>146</v>
      </c>
      <c r="B148">
        <v>7346257.13132094</v>
      </c>
      <c r="C148">
        <v>1025684.33631829</v>
      </c>
    </row>
    <row r="149" spans="1:3">
      <c r="A149">
        <v>147</v>
      </c>
      <c r="B149">
        <v>7342822.83087824</v>
      </c>
      <c r="C149">
        <v>1031745.78590032</v>
      </c>
    </row>
    <row r="150" spans="1:3">
      <c r="A150">
        <v>148</v>
      </c>
      <c r="B150">
        <v>7342562.84047439</v>
      </c>
      <c r="C150">
        <v>1030035.30458098</v>
      </c>
    </row>
    <row r="151" spans="1:3">
      <c r="A151">
        <v>149</v>
      </c>
      <c r="B151">
        <v>7335335.72284464</v>
      </c>
      <c r="C151">
        <v>1037495.10088249</v>
      </c>
    </row>
    <row r="152" spans="1:3">
      <c r="A152">
        <v>150</v>
      </c>
      <c r="B152">
        <v>7329444.65766414</v>
      </c>
      <c r="C152">
        <v>1047858.98836174</v>
      </c>
    </row>
    <row r="153" spans="1:3">
      <c r="A153">
        <v>151</v>
      </c>
      <c r="B153">
        <v>7324496.51413735</v>
      </c>
      <c r="C153">
        <v>1055554.59216631</v>
      </c>
    </row>
    <row r="154" spans="1:3">
      <c r="A154">
        <v>152</v>
      </c>
      <c r="B154">
        <v>7320829.16563445</v>
      </c>
      <c r="C154">
        <v>1059171.58752603</v>
      </c>
    </row>
    <row r="155" spans="1:3">
      <c r="A155">
        <v>153</v>
      </c>
      <c r="B155">
        <v>7314892.82923894</v>
      </c>
      <c r="C155">
        <v>1069634.19263228</v>
      </c>
    </row>
    <row r="156" spans="1:3">
      <c r="A156">
        <v>154</v>
      </c>
      <c r="B156">
        <v>7312583.51329754</v>
      </c>
      <c r="C156">
        <v>1074345.74180831</v>
      </c>
    </row>
    <row r="157" spans="1:3">
      <c r="A157">
        <v>155</v>
      </c>
      <c r="B157">
        <v>7310953.84021618</v>
      </c>
      <c r="C157">
        <v>1076794.72799267</v>
      </c>
    </row>
    <row r="158" spans="1:3">
      <c r="A158">
        <v>156</v>
      </c>
      <c r="B158">
        <v>7310967.37525086</v>
      </c>
      <c r="C158">
        <v>1076814.45733307</v>
      </c>
    </row>
    <row r="159" spans="1:3">
      <c r="A159">
        <v>157</v>
      </c>
      <c r="B159">
        <v>7306503.69058602</v>
      </c>
      <c r="C159">
        <v>1085950.90923649</v>
      </c>
    </row>
    <row r="160" spans="1:3">
      <c r="A160">
        <v>158</v>
      </c>
      <c r="B160">
        <v>7302792.35446697</v>
      </c>
      <c r="C160">
        <v>1092528.08702174</v>
      </c>
    </row>
    <row r="161" spans="1:3">
      <c r="A161">
        <v>159</v>
      </c>
      <c r="B161">
        <v>7300259.78023019</v>
      </c>
      <c r="C161">
        <v>1098333.88724256</v>
      </c>
    </row>
    <row r="162" spans="1:3">
      <c r="A162">
        <v>160</v>
      </c>
      <c r="B162">
        <v>7298586.21807591</v>
      </c>
      <c r="C162">
        <v>1101362.34507225</v>
      </c>
    </row>
    <row r="163" spans="1:3">
      <c r="A163">
        <v>161</v>
      </c>
      <c r="B163">
        <v>7298823.16470876</v>
      </c>
      <c r="C163">
        <v>1101077.65376158</v>
      </c>
    </row>
    <row r="164" spans="1:3">
      <c r="A164">
        <v>162</v>
      </c>
      <c r="B164">
        <v>7297400.24169348</v>
      </c>
      <c r="C164">
        <v>1104653.24514639</v>
      </c>
    </row>
    <row r="165" spans="1:3">
      <c r="A165">
        <v>163</v>
      </c>
      <c r="B165">
        <v>7297386.18869267</v>
      </c>
      <c r="C165">
        <v>1104928.63030617</v>
      </c>
    </row>
    <row r="166" spans="1:3">
      <c r="A166">
        <v>164</v>
      </c>
      <c r="B166">
        <v>7293664.17944003</v>
      </c>
      <c r="C166">
        <v>1112302.12533652</v>
      </c>
    </row>
    <row r="167" spans="1:3">
      <c r="A167">
        <v>165</v>
      </c>
      <c r="B167">
        <v>7291585.59288795</v>
      </c>
      <c r="C167">
        <v>1116078.12200301</v>
      </c>
    </row>
    <row r="168" spans="1:3">
      <c r="A168">
        <v>166</v>
      </c>
      <c r="B168">
        <v>7291159.5317809</v>
      </c>
      <c r="C168">
        <v>1118514.23181954</v>
      </c>
    </row>
    <row r="169" spans="1:3">
      <c r="A169">
        <v>167</v>
      </c>
      <c r="B169">
        <v>7290928.96940424</v>
      </c>
      <c r="C169">
        <v>1117025.8506957</v>
      </c>
    </row>
    <row r="170" spans="1:3">
      <c r="A170">
        <v>168</v>
      </c>
      <c r="B170">
        <v>7287927.44408837</v>
      </c>
      <c r="C170">
        <v>1128631.1708771</v>
      </c>
    </row>
    <row r="171" spans="1:3">
      <c r="A171">
        <v>169</v>
      </c>
      <c r="B171">
        <v>7285209.53490144</v>
      </c>
      <c r="C171">
        <v>1133737.48941089</v>
      </c>
    </row>
    <row r="172" spans="1:3">
      <c r="A172">
        <v>170</v>
      </c>
      <c r="B172">
        <v>7283102.41124287</v>
      </c>
      <c r="C172">
        <v>1139666.4788198</v>
      </c>
    </row>
    <row r="173" spans="1:3">
      <c r="A173">
        <v>171</v>
      </c>
      <c r="B173">
        <v>7281972.68018091</v>
      </c>
      <c r="C173">
        <v>1146419.87149508</v>
      </c>
    </row>
    <row r="174" spans="1:3">
      <c r="A174">
        <v>172</v>
      </c>
      <c r="B174">
        <v>7281962.00754008</v>
      </c>
      <c r="C174">
        <v>1146764.36321177</v>
      </c>
    </row>
    <row r="175" spans="1:3">
      <c r="A175">
        <v>173</v>
      </c>
      <c r="B175">
        <v>7279352.27910176</v>
      </c>
      <c r="C175">
        <v>1154721.42827594</v>
      </c>
    </row>
    <row r="176" spans="1:3">
      <c r="A176">
        <v>174</v>
      </c>
      <c r="B176">
        <v>7278925.91705343</v>
      </c>
      <c r="C176">
        <v>1156818.47758637</v>
      </c>
    </row>
    <row r="177" spans="1:3">
      <c r="A177">
        <v>175</v>
      </c>
      <c r="B177">
        <v>7278964.90130038</v>
      </c>
      <c r="C177">
        <v>1157162.55079535</v>
      </c>
    </row>
    <row r="178" spans="1:3">
      <c r="A178">
        <v>176</v>
      </c>
      <c r="B178">
        <v>7276932.14584525</v>
      </c>
      <c r="C178">
        <v>1163496.13464633</v>
      </c>
    </row>
    <row r="179" spans="1:3">
      <c r="A179">
        <v>177</v>
      </c>
      <c r="B179">
        <v>7275311.7326922</v>
      </c>
      <c r="C179">
        <v>1171044.96338869</v>
      </c>
    </row>
    <row r="180" spans="1:3">
      <c r="A180">
        <v>178</v>
      </c>
      <c r="B180">
        <v>7274195.65889192</v>
      </c>
      <c r="C180">
        <v>1175366.31155639</v>
      </c>
    </row>
    <row r="181" spans="1:3">
      <c r="A181">
        <v>179</v>
      </c>
      <c r="B181">
        <v>7273541.26120341</v>
      </c>
      <c r="C181">
        <v>1179198.28427265</v>
      </c>
    </row>
    <row r="182" spans="1:3">
      <c r="A182">
        <v>180</v>
      </c>
      <c r="B182">
        <v>7273550.11017349</v>
      </c>
      <c r="C182">
        <v>1179529.65344354</v>
      </c>
    </row>
    <row r="183" spans="1:3">
      <c r="A183">
        <v>181</v>
      </c>
      <c r="B183">
        <v>7272999.38645029</v>
      </c>
      <c r="C183">
        <v>1181147.32690824</v>
      </c>
    </row>
    <row r="184" spans="1:3">
      <c r="A184">
        <v>182</v>
      </c>
      <c r="B184">
        <v>7273127.1053765</v>
      </c>
      <c r="C184">
        <v>1181393.68215045</v>
      </c>
    </row>
    <row r="185" spans="1:3">
      <c r="A185">
        <v>183</v>
      </c>
      <c r="B185">
        <v>7271665.97710369</v>
      </c>
      <c r="C185">
        <v>1190087.46653143</v>
      </c>
    </row>
    <row r="186" spans="1:3">
      <c r="A186">
        <v>184</v>
      </c>
      <c r="B186">
        <v>7271161.63730175</v>
      </c>
      <c r="C186">
        <v>1195792.86255756</v>
      </c>
    </row>
    <row r="187" spans="1:3">
      <c r="A187">
        <v>185</v>
      </c>
      <c r="B187">
        <v>7271263.63915139</v>
      </c>
      <c r="C187">
        <v>1195621.77395772</v>
      </c>
    </row>
    <row r="188" spans="1:3">
      <c r="A188">
        <v>186</v>
      </c>
      <c r="B188">
        <v>7270341.67521216</v>
      </c>
      <c r="C188">
        <v>1192551.98502164</v>
      </c>
    </row>
    <row r="189" spans="1:3">
      <c r="A189">
        <v>187</v>
      </c>
      <c r="B189">
        <v>7270151.00069388</v>
      </c>
      <c r="C189">
        <v>1191074.80876337</v>
      </c>
    </row>
    <row r="190" spans="1:3">
      <c r="A190">
        <v>188</v>
      </c>
      <c r="B190">
        <v>7268874.09263143</v>
      </c>
      <c r="C190">
        <v>1198123.56921084</v>
      </c>
    </row>
    <row r="191" spans="1:3">
      <c r="A191">
        <v>189</v>
      </c>
      <c r="B191">
        <v>7268199.94213061</v>
      </c>
      <c r="C191">
        <v>1202643.83717851</v>
      </c>
    </row>
    <row r="192" spans="1:3">
      <c r="A192">
        <v>190</v>
      </c>
      <c r="B192">
        <v>7267593.86807098</v>
      </c>
      <c r="C192">
        <v>1201440.02288152</v>
      </c>
    </row>
    <row r="193" spans="1:3">
      <c r="A193">
        <v>191</v>
      </c>
      <c r="B193">
        <v>7267561.67464941</v>
      </c>
      <c r="C193">
        <v>1201752.03281525</v>
      </c>
    </row>
    <row r="194" spans="1:3">
      <c r="A194">
        <v>192</v>
      </c>
      <c r="B194">
        <v>7266752.53387366</v>
      </c>
      <c r="C194">
        <v>1208056.78057171</v>
      </c>
    </row>
    <row r="195" spans="1:3">
      <c r="A195">
        <v>193</v>
      </c>
      <c r="B195">
        <v>7266758.36794738</v>
      </c>
      <c r="C195">
        <v>1209710.85977754</v>
      </c>
    </row>
    <row r="196" spans="1:3">
      <c r="A196">
        <v>194</v>
      </c>
      <c r="B196">
        <v>7266781.5932271</v>
      </c>
      <c r="C196">
        <v>1207531.7706625</v>
      </c>
    </row>
    <row r="197" spans="1:3">
      <c r="A197">
        <v>195</v>
      </c>
      <c r="B197">
        <v>7266093.13014036</v>
      </c>
      <c r="C197">
        <v>1213351.98950223</v>
      </c>
    </row>
    <row r="198" spans="1:3">
      <c r="A198">
        <v>196</v>
      </c>
      <c r="B198">
        <v>7265586.11170395</v>
      </c>
      <c r="C198">
        <v>1216561.17158462</v>
      </c>
    </row>
    <row r="199" spans="1:3">
      <c r="A199">
        <v>197</v>
      </c>
      <c r="B199">
        <v>7265194.79206607</v>
      </c>
      <c r="C199">
        <v>1220046.53124451</v>
      </c>
    </row>
    <row r="200" spans="1:3">
      <c r="A200">
        <v>198</v>
      </c>
      <c r="B200">
        <v>7265093.65036769</v>
      </c>
      <c r="C200">
        <v>1220936.30479207</v>
      </c>
    </row>
    <row r="201" spans="1:3">
      <c r="A201">
        <v>199</v>
      </c>
      <c r="B201">
        <v>7265178.35351138</v>
      </c>
      <c r="C201">
        <v>1220562.83593166</v>
      </c>
    </row>
    <row r="202" spans="1:3">
      <c r="A202">
        <v>200</v>
      </c>
      <c r="B202">
        <v>7264909.44188846</v>
      </c>
      <c r="C202">
        <v>1222943.98775857</v>
      </c>
    </row>
    <row r="203" spans="1:3">
      <c r="A203">
        <v>201</v>
      </c>
      <c r="B203">
        <v>7264883.80624188</v>
      </c>
      <c r="C203">
        <v>1224038.32602698</v>
      </c>
    </row>
    <row r="204" spans="1:3">
      <c r="A204">
        <v>202</v>
      </c>
      <c r="B204">
        <v>7264502.75360683</v>
      </c>
      <c r="C204">
        <v>1225331.72298879</v>
      </c>
    </row>
    <row r="205" spans="1:3">
      <c r="A205">
        <v>203</v>
      </c>
      <c r="B205">
        <v>7264300.79573514</v>
      </c>
      <c r="C205">
        <v>1223325.47141715</v>
      </c>
    </row>
    <row r="206" spans="1:3">
      <c r="A206">
        <v>204</v>
      </c>
      <c r="B206">
        <v>7264277.28254953</v>
      </c>
      <c r="C206">
        <v>1222766.30188115</v>
      </c>
    </row>
    <row r="207" spans="1:3">
      <c r="A207">
        <v>205</v>
      </c>
      <c r="B207">
        <v>7264193.11212085</v>
      </c>
      <c r="C207">
        <v>1232146.85231</v>
      </c>
    </row>
    <row r="208" spans="1:3">
      <c r="A208">
        <v>206</v>
      </c>
      <c r="B208">
        <v>7264280.15165452</v>
      </c>
      <c r="C208">
        <v>1234648.54080026</v>
      </c>
    </row>
    <row r="209" spans="1:3">
      <c r="A209">
        <v>207</v>
      </c>
      <c r="B209">
        <v>7263892.52005446</v>
      </c>
      <c r="C209">
        <v>1234913.87899955</v>
      </c>
    </row>
    <row r="210" spans="1:3">
      <c r="A210">
        <v>208</v>
      </c>
      <c r="B210">
        <v>7263778.46601886</v>
      </c>
      <c r="C210">
        <v>1235286.51288916</v>
      </c>
    </row>
    <row r="211" spans="1:3">
      <c r="A211">
        <v>209</v>
      </c>
      <c r="B211">
        <v>7263751.27450912</v>
      </c>
      <c r="C211">
        <v>1235660.42568753</v>
      </c>
    </row>
    <row r="212" spans="1:3">
      <c r="A212">
        <v>210</v>
      </c>
      <c r="B212">
        <v>7263906.5413033</v>
      </c>
      <c r="C212">
        <v>1241463.6397571</v>
      </c>
    </row>
    <row r="213" spans="1:3">
      <c r="A213">
        <v>211</v>
      </c>
      <c r="B213">
        <v>7263865.03509089</v>
      </c>
      <c r="C213">
        <v>1234811.90331408</v>
      </c>
    </row>
    <row r="214" spans="1:3">
      <c r="A214">
        <v>212</v>
      </c>
      <c r="B214">
        <v>7263614.65836646</v>
      </c>
      <c r="C214">
        <v>1234721.95228904</v>
      </c>
    </row>
    <row r="215" spans="1:3">
      <c r="A215">
        <v>213</v>
      </c>
      <c r="B215">
        <v>7263733.34466971</v>
      </c>
      <c r="C215">
        <v>1234671.02986577</v>
      </c>
    </row>
    <row r="216" spans="1:3">
      <c r="A216">
        <v>214</v>
      </c>
      <c r="B216">
        <v>7263659.46154153</v>
      </c>
      <c r="C216">
        <v>1234248.61850705</v>
      </c>
    </row>
    <row r="217" spans="1:3">
      <c r="A217">
        <v>215</v>
      </c>
      <c r="B217">
        <v>7263521.68298348</v>
      </c>
      <c r="C217">
        <v>1233484.62305387</v>
      </c>
    </row>
    <row r="218" spans="1:3">
      <c r="A218">
        <v>216</v>
      </c>
      <c r="B218">
        <v>7263535.24877336</v>
      </c>
      <c r="C218">
        <v>1232015.53597996</v>
      </c>
    </row>
    <row r="219" spans="1:3">
      <c r="A219">
        <v>217</v>
      </c>
      <c r="B219">
        <v>7263570.31246716</v>
      </c>
      <c r="C219">
        <v>1233293.43350185</v>
      </c>
    </row>
    <row r="220" spans="1:3">
      <c r="A220">
        <v>218</v>
      </c>
      <c r="B220">
        <v>7263521.95802692</v>
      </c>
      <c r="C220">
        <v>1233423.98939602</v>
      </c>
    </row>
    <row r="221" spans="1:3">
      <c r="A221">
        <v>219</v>
      </c>
      <c r="B221">
        <v>7263600.33155902</v>
      </c>
      <c r="C221">
        <v>1234268.92167666</v>
      </c>
    </row>
    <row r="222" spans="1:3">
      <c r="A222">
        <v>220</v>
      </c>
      <c r="B222">
        <v>7263471.680514</v>
      </c>
      <c r="C222">
        <v>1231796.38719485</v>
      </c>
    </row>
    <row r="223" spans="1:3">
      <c r="A223">
        <v>221</v>
      </c>
      <c r="B223">
        <v>7263569.29927817</v>
      </c>
      <c r="C223">
        <v>1230560.34201419</v>
      </c>
    </row>
    <row r="224" spans="1:3">
      <c r="A224">
        <v>222</v>
      </c>
      <c r="B224">
        <v>7263534.02419034</v>
      </c>
      <c r="C224">
        <v>1234256.2543713</v>
      </c>
    </row>
    <row r="225" spans="1:3">
      <c r="A225">
        <v>223</v>
      </c>
      <c r="B225">
        <v>7263500.04805074</v>
      </c>
      <c r="C225">
        <v>1231807.71573906</v>
      </c>
    </row>
    <row r="226" spans="1:3">
      <c r="A226">
        <v>224</v>
      </c>
      <c r="B226">
        <v>7263523.29689419</v>
      </c>
      <c r="C226">
        <v>1237534.07539362</v>
      </c>
    </row>
    <row r="227" spans="1:3">
      <c r="A227">
        <v>225</v>
      </c>
      <c r="B227">
        <v>7263510.22876216</v>
      </c>
      <c r="C227">
        <v>1227581.07710602</v>
      </c>
    </row>
    <row r="228" spans="1:3">
      <c r="A228">
        <v>226</v>
      </c>
      <c r="B228">
        <v>7263720.57554027</v>
      </c>
      <c r="C228">
        <v>1227926.03507543</v>
      </c>
    </row>
    <row r="229" spans="1:3">
      <c r="A229">
        <v>227</v>
      </c>
      <c r="B229">
        <v>7263493.68716786</v>
      </c>
      <c r="C229">
        <v>1229991.67929354</v>
      </c>
    </row>
    <row r="230" spans="1:3">
      <c r="A230">
        <v>228</v>
      </c>
      <c r="B230">
        <v>7263560.67948908</v>
      </c>
      <c r="C230">
        <v>1236979.62841194</v>
      </c>
    </row>
    <row r="231" spans="1:3">
      <c r="A231">
        <v>229</v>
      </c>
      <c r="B231">
        <v>7263556.56869621</v>
      </c>
      <c r="C231">
        <v>1230959.41015656</v>
      </c>
    </row>
    <row r="232" spans="1:3">
      <c r="A232">
        <v>230</v>
      </c>
      <c r="B232">
        <v>7263499.92619666</v>
      </c>
      <c r="C232">
        <v>1232123.49501565</v>
      </c>
    </row>
    <row r="233" spans="1:3">
      <c r="A233">
        <v>231</v>
      </c>
      <c r="B233">
        <v>7263424.89459554</v>
      </c>
      <c r="C233">
        <v>1232142.41528197</v>
      </c>
    </row>
    <row r="234" spans="1:3">
      <c r="A234">
        <v>232</v>
      </c>
      <c r="B234">
        <v>7263425.83836384</v>
      </c>
      <c r="C234">
        <v>1231876.39118036</v>
      </c>
    </row>
    <row r="235" spans="1:3">
      <c r="A235">
        <v>233</v>
      </c>
      <c r="B235">
        <v>7263442.68290887</v>
      </c>
      <c r="C235">
        <v>1232919.63176668</v>
      </c>
    </row>
    <row r="236" spans="1:3">
      <c r="A236">
        <v>234</v>
      </c>
      <c r="B236">
        <v>7263431.14530294</v>
      </c>
      <c r="C236">
        <v>1231748.39425886</v>
      </c>
    </row>
    <row r="237" spans="1:3">
      <c r="A237">
        <v>235</v>
      </c>
      <c r="B237">
        <v>7263433.74862934</v>
      </c>
      <c r="C237">
        <v>1232374.79984813</v>
      </c>
    </row>
    <row r="238" spans="1:3">
      <c r="A238">
        <v>236</v>
      </c>
      <c r="B238">
        <v>7263433.12744496</v>
      </c>
      <c r="C238">
        <v>1232422.06113344</v>
      </c>
    </row>
    <row r="239" spans="1:3">
      <c r="A239">
        <v>237</v>
      </c>
      <c r="B239">
        <v>7263613.24805036</v>
      </c>
      <c r="C239">
        <v>1232924.55859832</v>
      </c>
    </row>
    <row r="240" spans="1:3">
      <c r="A240">
        <v>238</v>
      </c>
      <c r="B240">
        <v>7263459.5201429</v>
      </c>
      <c r="C240">
        <v>1232296.30871576</v>
      </c>
    </row>
    <row r="241" spans="1:3">
      <c r="A241">
        <v>239</v>
      </c>
      <c r="B241">
        <v>7263375.12206421</v>
      </c>
      <c r="C241">
        <v>1233720.08198158</v>
      </c>
    </row>
    <row r="242" spans="1:3">
      <c r="A242">
        <v>240</v>
      </c>
      <c r="B242">
        <v>7263392.55725654</v>
      </c>
      <c r="C242">
        <v>1232286.96579956</v>
      </c>
    </row>
    <row r="243" spans="1:3">
      <c r="A243">
        <v>241</v>
      </c>
      <c r="B243">
        <v>7263350.02129067</v>
      </c>
      <c r="C243">
        <v>1233885.06492029</v>
      </c>
    </row>
    <row r="244" spans="1:3">
      <c r="A244">
        <v>242</v>
      </c>
      <c r="B244">
        <v>7263367.82018773</v>
      </c>
      <c r="C244">
        <v>1233017.10574022</v>
      </c>
    </row>
    <row r="245" spans="1:3">
      <c r="A245">
        <v>243</v>
      </c>
      <c r="B245">
        <v>7263290.79005493</v>
      </c>
      <c r="C245">
        <v>1236834.61733229</v>
      </c>
    </row>
    <row r="246" spans="1:3">
      <c r="A246">
        <v>244</v>
      </c>
      <c r="B246">
        <v>7263280.34368447</v>
      </c>
      <c r="C246">
        <v>1236834.09798065</v>
      </c>
    </row>
    <row r="247" spans="1:3">
      <c r="A247">
        <v>245</v>
      </c>
      <c r="B247">
        <v>7263276.14062262</v>
      </c>
      <c r="C247">
        <v>1236853.18849735</v>
      </c>
    </row>
    <row r="248" spans="1:3">
      <c r="A248">
        <v>246</v>
      </c>
      <c r="B248">
        <v>7263264.14464469</v>
      </c>
      <c r="C248">
        <v>1236378.7884924</v>
      </c>
    </row>
    <row r="249" spans="1:3">
      <c r="A249">
        <v>247</v>
      </c>
      <c r="B249">
        <v>7263341.49580495</v>
      </c>
      <c r="C249">
        <v>1240194.10770042</v>
      </c>
    </row>
    <row r="250" spans="1:3">
      <c r="A250">
        <v>248</v>
      </c>
      <c r="B250">
        <v>7263275.74318314</v>
      </c>
      <c r="C250">
        <v>1235125.61499746</v>
      </c>
    </row>
    <row r="251" spans="1:3">
      <c r="A251">
        <v>249</v>
      </c>
      <c r="B251">
        <v>7263263.26926725</v>
      </c>
      <c r="C251">
        <v>1233909.01496234</v>
      </c>
    </row>
    <row r="252" spans="1:3">
      <c r="A252">
        <v>250</v>
      </c>
      <c r="B252">
        <v>7263267.22379962</v>
      </c>
      <c r="C252">
        <v>1233158.32713871</v>
      </c>
    </row>
    <row r="253" spans="1:3">
      <c r="A253">
        <v>251</v>
      </c>
      <c r="B253">
        <v>7263298.68494115</v>
      </c>
      <c r="C253">
        <v>1233820.29818538</v>
      </c>
    </row>
    <row r="254" spans="1:3">
      <c r="A254">
        <v>252</v>
      </c>
      <c r="B254">
        <v>7263263.78404311</v>
      </c>
      <c r="C254">
        <v>1233985.34150257</v>
      </c>
    </row>
    <row r="255" spans="1:3">
      <c r="A255">
        <v>253</v>
      </c>
      <c r="B255">
        <v>7263300.78396973</v>
      </c>
      <c r="C255">
        <v>1235055.33972544</v>
      </c>
    </row>
    <row r="256" spans="1:3">
      <c r="A256">
        <v>254</v>
      </c>
      <c r="B256">
        <v>7263265.44330983</v>
      </c>
      <c r="C256">
        <v>1233664.47181318</v>
      </c>
    </row>
    <row r="257" spans="1:3">
      <c r="A257">
        <v>255</v>
      </c>
      <c r="B257">
        <v>7263272.39266279</v>
      </c>
      <c r="C257">
        <v>1235590.91253825</v>
      </c>
    </row>
    <row r="258" spans="1:3">
      <c r="A258">
        <v>256</v>
      </c>
      <c r="B258">
        <v>7263295.97204104</v>
      </c>
      <c r="C258">
        <v>1233812.23717064</v>
      </c>
    </row>
    <row r="259" spans="1:3">
      <c r="A259">
        <v>257</v>
      </c>
      <c r="B259">
        <v>7263281.66330968</v>
      </c>
      <c r="C259">
        <v>1231590.78646112</v>
      </c>
    </row>
    <row r="260" spans="1:3">
      <c r="A260">
        <v>258</v>
      </c>
      <c r="B260">
        <v>7263284.54062564</v>
      </c>
      <c r="C260">
        <v>1234143.37889359</v>
      </c>
    </row>
    <row r="261" spans="1:3">
      <c r="A261">
        <v>259</v>
      </c>
      <c r="B261">
        <v>7263248.96624917</v>
      </c>
      <c r="C261">
        <v>1233118.99266237</v>
      </c>
    </row>
    <row r="262" spans="1:3">
      <c r="A262">
        <v>260</v>
      </c>
      <c r="B262">
        <v>7263235.62783642</v>
      </c>
      <c r="C262">
        <v>1233551.71321777</v>
      </c>
    </row>
    <row r="263" spans="1:3">
      <c r="A263">
        <v>261</v>
      </c>
      <c r="B263">
        <v>7263253.54310864</v>
      </c>
      <c r="C263">
        <v>1232749.72046543</v>
      </c>
    </row>
    <row r="264" spans="1:3">
      <c r="A264">
        <v>262</v>
      </c>
      <c r="B264">
        <v>7263251.58125233</v>
      </c>
      <c r="C264">
        <v>1233142.23003035</v>
      </c>
    </row>
    <row r="265" spans="1:3">
      <c r="A265">
        <v>263</v>
      </c>
      <c r="B265">
        <v>7263269.94519115</v>
      </c>
      <c r="C265">
        <v>1231141.08168578</v>
      </c>
    </row>
    <row r="266" spans="1:3">
      <c r="A266">
        <v>264</v>
      </c>
      <c r="B266">
        <v>7263253.16912026</v>
      </c>
      <c r="C266">
        <v>1233633.04099279</v>
      </c>
    </row>
    <row r="267" spans="1:3">
      <c r="A267">
        <v>265</v>
      </c>
      <c r="B267">
        <v>7263243.76299941</v>
      </c>
      <c r="C267">
        <v>1233607.70155923</v>
      </c>
    </row>
    <row r="268" spans="1:3">
      <c r="A268">
        <v>266</v>
      </c>
      <c r="B268">
        <v>7263222.6767177</v>
      </c>
      <c r="C268">
        <v>1235363.05152669</v>
      </c>
    </row>
    <row r="269" spans="1:3">
      <c r="A269">
        <v>267</v>
      </c>
      <c r="B269">
        <v>7263225.34269869</v>
      </c>
      <c r="C269">
        <v>1236052.22573751</v>
      </c>
    </row>
    <row r="270" spans="1:3">
      <c r="A270">
        <v>268</v>
      </c>
      <c r="B270">
        <v>7263226.15514777</v>
      </c>
      <c r="C270">
        <v>1234686.4414695</v>
      </c>
    </row>
    <row r="271" spans="1:3">
      <c r="A271">
        <v>269</v>
      </c>
      <c r="B271">
        <v>7263218.14368101</v>
      </c>
      <c r="C271">
        <v>1235308.51947765</v>
      </c>
    </row>
    <row r="272" spans="1:3">
      <c r="A272">
        <v>270</v>
      </c>
      <c r="B272">
        <v>7263223.48540292</v>
      </c>
      <c r="C272">
        <v>1235822.87859226</v>
      </c>
    </row>
    <row r="273" spans="1:3">
      <c r="A273">
        <v>271</v>
      </c>
      <c r="B273">
        <v>7263210.46435866</v>
      </c>
      <c r="C273">
        <v>1235037.40352896</v>
      </c>
    </row>
    <row r="274" spans="1:3">
      <c r="A274">
        <v>272</v>
      </c>
      <c r="B274">
        <v>7263205.94773936</v>
      </c>
      <c r="C274">
        <v>1235306.22273092</v>
      </c>
    </row>
    <row r="275" spans="1:3">
      <c r="A275">
        <v>273</v>
      </c>
      <c r="B275">
        <v>7263238.17032833</v>
      </c>
      <c r="C275">
        <v>1233946.588271</v>
      </c>
    </row>
    <row r="276" spans="1:3">
      <c r="A276">
        <v>274</v>
      </c>
      <c r="B276">
        <v>7263207.47721489</v>
      </c>
      <c r="C276">
        <v>1235131.53677289</v>
      </c>
    </row>
    <row r="277" spans="1:3">
      <c r="A277">
        <v>275</v>
      </c>
      <c r="B277">
        <v>7263218.45014625</v>
      </c>
      <c r="C277">
        <v>1236871.43726741</v>
      </c>
    </row>
    <row r="278" spans="1:3">
      <c r="A278">
        <v>276</v>
      </c>
      <c r="B278">
        <v>7263208.73648741</v>
      </c>
      <c r="C278">
        <v>1235448.591081</v>
      </c>
    </row>
    <row r="279" spans="1:3">
      <c r="A279">
        <v>277</v>
      </c>
      <c r="B279">
        <v>7263193.75635804</v>
      </c>
      <c r="C279">
        <v>1234842.29934309</v>
      </c>
    </row>
    <row r="280" spans="1:3">
      <c r="A280">
        <v>278</v>
      </c>
      <c r="B280">
        <v>7263186.5731855</v>
      </c>
      <c r="C280">
        <v>1234803.25826245</v>
      </c>
    </row>
    <row r="281" spans="1:3">
      <c r="A281">
        <v>279</v>
      </c>
      <c r="B281">
        <v>7263186.22328392</v>
      </c>
      <c r="C281">
        <v>1234664.88734338</v>
      </c>
    </row>
    <row r="282" spans="1:3">
      <c r="A282">
        <v>280</v>
      </c>
      <c r="B282">
        <v>7263176.8347986</v>
      </c>
      <c r="C282">
        <v>1235236.40664135</v>
      </c>
    </row>
    <row r="283" spans="1:3">
      <c r="A283">
        <v>281</v>
      </c>
      <c r="B283">
        <v>7263175.73600852</v>
      </c>
      <c r="C283">
        <v>1235405.08967118</v>
      </c>
    </row>
    <row r="284" spans="1:3">
      <c r="A284">
        <v>282</v>
      </c>
      <c r="B284">
        <v>7263180.0415961</v>
      </c>
      <c r="C284">
        <v>1236144.88779779</v>
      </c>
    </row>
    <row r="285" spans="1:3">
      <c r="A285">
        <v>283</v>
      </c>
      <c r="B285">
        <v>7263178.86162143</v>
      </c>
      <c r="C285">
        <v>1235202.29418982</v>
      </c>
    </row>
    <row r="286" spans="1:3">
      <c r="A286">
        <v>284</v>
      </c>
      <c r="B286">
        <v>7263170.18691709</v>
      </c>
      <c r="C286">
        <v>1236080.74487187</v>
      </c>
    </row>
    <row r="287" spans="1:3">
      <c r="A287">
        <v>285</v>
      </c>
      <c r="B287">
        <v>7263176.90873195</v>
      </c>
      <c r="C287">
        <v>1235567.28709541</v>
      </c>
    </row>
    <row r="288" spans="1:3">
      <c r="A288">
        <v>286</v>
      </c>
      <c r="B288">
        <v>7263179.82509811</v>
      </c>
      <c r="C288">
        <v>1234873.51368432</v>
      </c>
    </row>
    <row r="289" spans="1:3">
      <c r="A289">
        <v>287</v>
      </c>
      <c r="B289">
        <v>7263174.26556769</v>
      </c>
      <c r="C289">
        <v>1235679.02081094</v>
      </c>
    </row>
    <row r="290" spans="1:3">
      <c r="A290">
        <v>288</v>
      </c>
      <c r="B290">
        <v>7263163.95237516</v>
      </c>
      <c r="C290">
        <v>1235290.05939419</v>
      </c>
    </row>
    <row r="291" spans="1:3">
      <c r="A291">
        <v>289</v>
      </c>
      <c r="B291">
        <v>7263160.75488797</v>
      </c>
      <c r="C291">
        <v>1234607.49323078</v>
      </c>
    </row>
    <row r="292" spans="1:3">
      <c r="A292">
        <v>290</v>
      </c>
      <c r="B292">
        <v>7263163.14757016</v>
      </c>
      <c r="C292">
        <v>1234734.03359372</v>
      </c>
    </row>
    <row r="293" spans="1:3">
      <c r="A293">
        <v>291</v>
      </c>
      <c r="B293">
        <v>7263165.93036752</v>
      </c>
      <c r="C293">
        <v>1234377.84281956</v>
      </c>
    </row>
    <row r="294" spans="1:3">
      <c r="A294">
        <v>292</v>
      </c>
      <c r="B294">
        <v>7263162.76512871</v>
      </c>
      <c r="C294">
        <v>1236434.92369337</v>
      </c>
    </row>
    <row r="295" spans="1:3">
      <c r="A295">
        <v>293</v>
      </c>
      <c r="B295">
        <v>7263161.83273115</v>
      </c>
      <c r="C295">
        <v>1234345.13352233</v>
      </c>
    </row>
    <row r="296" spans="1:3">
      <c r="A296">
        <v>294</v>
      </c>
      <c r="B296">
        <v>7263176.58862245</v>
      </c>
      <c r="C296">
        <v>1234580.83782985</v>
      </c>
    </row>
    <row r="297" spans="1:3">
      <c r="A297">
        <v>295</v>
      </c>
      <c r="B297">
        <v>7263160.91348271</v>
      </c>
      <c r="C297">
        <v>1234380.09773215</v>
      </c>
    </row>
    <row r="298" spans="1:3">
      <c r="A298">
        <v>296</v>
      </c>
      <c r="B298">
        <v>7263167.81506201</v>
      </c>
      <c r="C298">
        <v>1235465.80946229</v>
      </c>
    </row>
    <row r="299" spans="1:3">
      <c r="A299">
        <v>297</v>
      </c>
      <c r="B299">
        <v>7263162.96593795</v>
      </c>
      <c r="C299">
        <v>1235065.25383401</v>
      </c>
    </row>
    <row r="300" spans="1:3">
      <c r="A300">
        <v>298</v>
      </c>
      <c r="B300">
        <v>7263176.78857278</v>
      </c>
      <c r="C300">
        <v>1233039.03331972</v>
      </c>
    </row>
    <row r="301" spans="1:3">
      <c r="A301">
        <v>299</v>
      </c>
      <c r="B301">
        <v>7263157.49814656</v>
      </c>
      <c r="C301">
        <v>1235006.31211861</v>
      </c>
    </row>
    <row r="302" spans="1:3">
      <c r="A302">
        <v>300</v>
      </c>
      <c r="B302">
        <v>7263158.77981603</v>
      </c>
      <c r="C302">
        <v>1234926.71485521</v>
      </c>
    </row>
    <row r="303" spans="1:3">
      <c r="A303">
        <v>301</v>
      </c>
      <c r="B303">
        <v>7263155.5265263</v>
      </c>
      <c r="C303">
        <v>1234875.19681273</v>
      </c>
    </row>
    <row r="304" spans="1:3">
      <c r="A304">
        <v>302</v>
      </c>
      <c r="B304">
        <v>7263155.92338399</v>
      </c>
      <c r="C304">
        <v>1234921.14152922</v>
      </c>
    </row>
    <row r="305" spans="1:3">
      <c r="A305">
        <v>303</v>
      </c>
      <c r="B305">
        <v>7263157.12057482</v>
      </c>
      <c r="C305">
        <v>1234717.3024931</v>
      </c>
    </row>
    <row r="306" spans="1:3">
      <c r="A306">
        <v>304</v>
      </c>
      <c r="B306">
        <v>7263156.07213785</v>
      </c>
      <c r="C306">
        <v>1234877.88757741</v>
      </c>
    </row>
    <row r="307" spans="1:3">
      <c r="A307">
        <v>305</v>
      </c>
      <c r="B307">
        <v>7263157.27897913</v>
      </c>
      <c r="C307">
        <v>1234618.6294986</v>
      </c>
    </row>
    <row r="308" spans="1:3">
      <c r="A308">
        <v>306</v>
      </c>
      <c r="B308">
        <v>7263156.3494699</v>
      </c>
      <c r="C308">
        <v>1234812.30952021</v>
      </c>
    </row>
    <row r="309" spans="1:3">
      <c r="A309">
        <v>307</v>
      </c>
      <c r="B309">
        <v>7263155.80570252</v>
      </c>
      <c r="C309">
        <v>1235205.08162223</v>
      </c>
    </row>
    <row r="310" spans="1:3">
      <c r="A310">
        <v>308</v>
      </c>
      <c r="B310">
        <v>7263156.3729891</v>
      </c>
      <c r="C310">
        <v>1234671.23790232</v>
      </c>
    </row>
    <row r="311" spans="1:3">
      <c r="A311">
        <v>309</v>
      </c>
      <c r="B311">
        <v>7263160.43479081</v>
      </c>
      <c r="C311">
        <v>1234405.90585255</v>
      </c>
    </row>
    <row r="312" spans="1:3">
      <c r="A312">
        <v>310</v>
      </c>
      <c r="B312">
        <v>7263157.63502019</v>
      </c>
      <c r="C312">
        <v>1234860.61516841</v>
      </c>
    </row>
    <row r="313" spans="1:3">
      <c r="A313">
        <v>311</v>
      </c>
      <c r="B313">
        <v>7263153.28035237</v>
      </c>
      <c r="C313">
        <v>1235413.36941723</v>
      </c>
    </row>
    <row r="314" spans="1:3">
      <c r="A314">
        <v>312</v>
      </c>
      <c r="B314">
        <v>7263151.59435854</v>
      </c>
      <c r="C314">
        <v>1235900.26524359</v>
      </c>
    </row>
    <row r="315" spans="1:3">
      <c r="A315">
        <v>313</v>
      </c>
      <c r="B315">
        <v>7263152.13452605</v>
      </c>
      <c r="C315">
        <v>1236365.22447276</v>
      </c>
    </row>
    <row r="316" spans="1:3">
      <c r="A316">
        <v>314</v>
      </c>
      <c r="B316">
        <v>7263152.97770005</v>
      </c>
      <c r="C316">
        <v>1235906.13465071</v>
      </c>
    </row>
    <row r="317" spans="1:3">
      <c r="A317">
        <v>315</v>
      </c>
      <c r="B317">
        <v>7263154.732588</v>
      </c>
      <c r="C317">
        <v>1237055.20733528</v>
      </c>
    </row>
    <row r="318" spans="1:3">
      <c r="A318">
        <v>316</v>
      </c>
      <c r="B318">
        <v>7263153.22905807</v>
      </c>
      <c r="C318">
        <v>1235993.66911208</v>
      </c>
    </row>
    <row r="319" spans="1:3">
      <c r="A319">
        <v>317</v>
      </c>
      <c r="B319">
        <v>7263151.50249242</v>
      </c>
      <c r="C319">
        <v>1235672.37747119</v>
      </c>
    </row>
    <row r="320" spans="1:3">
      <c r="A320">
        <v>318</v>
      </c>
      <c r="B320">
        <v>7263152.45930984</v>
      </c>
      <c r="C320">
        <v>1235533.75503952</v>
      </c>
    </row>
    <row r="321" spans="1:3">
      <c r="A321">
        <v>319</v>
      </c>
      <c r="B321">
        <v>7263151.11300724</v>
      </c>
      <c r="C321">
        <v>1235750.60202447</v>
      </c>
    </row>
    <row r="322" spans="1:3">
      <c r="A322">
        <v>320</v>
      </c>
      <c r="B322">
        <v>7263152.33635741</v>
      </c>
      <c r="C322">
        <v>1235685.74317561</v>
      </c>
    </row>
    <row r="323" spans="1:3">
      <c r="A323">
        <v>321</v>
      </c>
      <c r="B323">
        <v>7263147.76520843</v>
      </c>
      <c r="C323">
        <v>1235604.17734518</v>
      </c>
    </row>
    <row r="324" spans="1:3">
      <c r="A324">
        <v>322</v>
      </c>
      <c r="B324">
        <v>7263152.58716605</v>
      </c>
      <c r="C324">
        <v>1235767.04064775</v>
      </c>
    </row>
    <row r="325" spans="1:3">
      <c r="A325">
        <v>323</v>
      </c>
      <c r="B325">
        <v>7263148.63164887</v>
      </c>
      <c r="C325">
        <v>1235741.174167</v>
      </c>
    </row>
    <row r="326" spans="1:3">
      <c r="A326">
        <v>324</v>
      </c>
      <c r="B326">
        <v>7263148.76605597</v>
      </c>
      <c r="C326">
        <v>1235655.86506998</v>
      </c>
    </row>
    <row r="327" spans="1:3">
      <c r="A327">
        <v>325</v>
      </c>
      <c r="B327">
        <v>7263147.30671229</v>
      </c>
      <c r="C327">
        <v>1235760.15225072</v>
      </c>
    </row>
    <row r="328" spans="1:3">
      <c r="A328">
        <v>326</v>
      </c>
      <c r="B328">
        <v>7263148.81461165</v>
      </c>
      <c r="C328">
        <v>1235629.64427924</v>
      </c>
    </row>
    <row r="329" spans="1:3">
      <c r="A329">
        <v>327</v>
      </c>
      <c r="B329">
        <v>7263147.49342227</v>
      </c>
      <c r="C329">
        <v>1235665.73686873</v>
      </c>
    </row>
    <row r="330" spans="1:3">
      <c r="A330">
        <v>328</v>
      </c>
      <c r="B330">
        <v>7263150.18937544</v>
      </c>
      <c r="C330">
        <v>1235383.07368872</v>
      </c>
    </row>
    <row r="331" spans="1:3">
      <c r="A331">
        <v>329</v>
      </c>
      <c r="B331">
        <v>7263147.78730383</v>
      </c>
      <c r="C331">
        <v>1235749.49092854</v>
      </c>
    </row>
    <row r="332" spans="1:3">
      <c r="A332">
        <v>330</v>
      </c>
      <c r="B332">
        <v>7263147.25994036</v>
      </c>
      <c r="C332">
        <v>1235429.56414847</v>
      </c>
    </row>
    <row r="333" spans="1:3">
      <c r="A333">
        <v>331</v>
      </c>
      <c r="B333">
        <v>7263148.53164815</v>
      </c>
      <c r="C333">
        <v>1235436.1300822</v>
      </c>
    </row>
    <row r="334" spans="1:3">
      <c r="A334">
        <v>332</v>
      </c>
      <c r="B334">
        <v>7263146.17170753</v>
      </c>
      <c r="C334">
        <v>1236486.94384845</v>
      </c>
    </row>
    <row r="335" spans="1:3">
      <c r="A335">
        <v>333</v>
      </c>
      <c r="B335">
        <v>7263146.42322387</v>
      </c>
      <c r="C335">
        <v>1236080.9557685</v>
      </c>
    </row>
    <row r="336" spans="1:3">
      <c r="A336">
        <v>334</v>
      </c>
      <c r="B336">
        <v>7263146.89382047</v>
      </c>
      <c r="C336">
        <v>1236003.30684999</v>
      </c>
    </row>
    <row r="337" spans="1:3">
      <c r="A337">
        <v>335</v>
      </c>
      <c r="B337">
        <v>7263146.86146849</v>
      </c>
      <c r="C337">
        <v>1236373.13643735</v>
      </c>
    </row>
    <row r="338" spans="1:3">
      <c r="A338">
        <v>336</v>
      </c>
      <c r="B338">
        <v>7263147.26049484</v>
      </c>
      <c r="C338">
        <v>1236578.87320805</v>
      </c>
    </row>
    <row r="339" spans="1:3">
      <c r="A339">
        <v>337</v>
      </c>
      <c r="B339">
        <v>7263146.62017464</v>
      </c>
      <c r="C339">
        <v>1236497.97706368</v>
      </c>
    </row>
    <row r="340" spans="1:3">
      <c r="A340">
        <v>338</v>
      </c>
      <c r="B340">
        <v>7263148.57414069</v>
      </c>
      <c r="C340">
        <v>1236252.74546366</v>
      </c>
    </row>
    <row r="341" spans="1:3">
      <c r="A341">
        <v>339</v>
      </c>
      <c r="B341">
        <v>7263146.07962546</v>
      </c>
      <c r="C341">
        <v>1236303.01361135</v>
      </c>
    </row>
    <row r="342" spans="1:3">
      <c r="A342">
        <v>340</v>
      </c>
      <c r="B342">
        <v>7263149.26273825</v>
      </c>
      <c r="C342">
        <v>1236865.13016929</v>
      </c>
    </row>
    <row r="343" spans="1:3">
      <c r="A343">
        <v>341</v>
      </c>
      <c r="B343">
        <v>7263147.20369536</v>
      </c>
      <c r="C343">
        <v>1236788.37498302</v>
      </c>
    </row>
    <row r="344" spans="1:3">
      <c r="A344">
        <v>342</v>
      </c>
      <c r="B344">
        <v>7263148.94140057</v>
      </c>
      <c r="C344">
        <v>1235856.98508642</v>
      </c>
    </row>
    <row r="345" spans="1:3">
      <c r="A345">
        <v>343</v>
      </c>
      <c r="B345">
        <v>7263147.85514947</v>
      </c>
      <c r="C345">
        <v>1236434.37571962</v>
      </c>
    </row>
    <row r="346" spans="1:3">
      <c r="A346">
        <v>344</v>
      </c>
      <c r="B346">
        <v>7263147.6881506</v>
      </c>
      <c r="C346">
        <v>1235883.27802201</v>
      </c>
    </row>
    <row r="347" spans="1:3">
      <c r="A347">
        <v>345</v>
      </c>
      <c r="B347">
        <v>7263146.16620462</v>
      </c>
      <c r="C347">
        <v>1236120.09398133</v>
      </c>
    </row>
    <row r="348" spans="1:3">
      <c r="A348">
        <v>346</v>
      </c>
      <c r="B348">
        <v>7263146.34980658</v>
      </c>
      <c r="C348">
        <v>1236308.01377767</v>
      </c>
    </row>
    <row r="349" spans="1:3">
      <c r="A349">
        <v>347</v>
      </c>
      <c r="B349">
        <v>7263145.41418326</v>
      </c>
      <c r="C349">
        <v>1236241.23207339</v>
      </c>
    </row>
    <row r="350" spans="1:3">
      <c r="A350">
        <v>348</v>
      </c>
      <c r="B350">
        <v>7263145.85052122</v>
      </c>
      <c r="C350">
        <v>1236203.10698297</v>
      </c>
    </row>
    <row r="351" spans="1:3">
      <c r="A351">
        <v>349</v>
      </c>
      <c r="B351">
        <v>7263145.07532484</v>
      </c>
      <c r="C351">
        <v>1236283.11761973</v>
      </c>
    </row>
    <row r="352" spans="1:3">
      <c r="A352">
        <v>350</v>
      </c>
      <c r="B352">
        <v>7263145.53342747</v>
      </c>
      <c r="C352">
        <v>1236231.08273337</v>
      </c>
    </row>
    <row r="353" spans="1:3">
      <c r="A353">
        <v>351</v>
      </c>
      <c r="B353">
        <v>7263145.36732705</v>
      </c>
      <c r="C353">
        <v>1236267.10557802</v>
      </c>
    </row>
    <row r="354" spans="1:3">
      <c r="A354">
        <v>352</v>
      </c>
      <c r="B354">
        <v>7263145.42635144</v>
      </c>
      <c r="C354">
        <v>1236213.67200634</v>
      </c>
    </row>
    <row r="355" spans="1:3">
      <c r="A355">
        <v>353</v>
      </c>
      <c r="B355">
        <v>7263145.41515556</v>
      </c>
      <c r="C355">
        <v>1236276.5677029</v>
      </c>
    </row>
    <row r="356" spans="1:3">
      <c r="A356">
        <v>354</v>
      </c>
      <c r="B356">
        <v>7263145.64644985</v>
      </c>
      <c r="C356">
        <v>1236255.50114358</v>
      </c>
    </row>
    <row r="357" spans="1:3">
      <c r="A357">
        <v>355</v>
      </c>
      <c r="B357">
        <v>7263144.7663347</v>
      </c>
      <c r="C357">
        <v>1235806.5070449</v>
      </c>
    </row>
    <row r="358" spans="1:3">
      <c r="A358">
        <v>356</v>
      </c>
      <c r="B358">
        <v>7263144.85262597</v>
      </c>
      <c r="C358">
        <v>1235938.33664506</v>
      </c>
    </row>
    <row r="359" spans="1:3">
      <c r="A359">
        <v>357</v>
      </c>
      <c r="B359">
        <v>7263144.62715768</v>
      </c>
      <c r="C359">
        <v>1235733.48913051</v>
      </c>
    </row>
    <row r="360" spans="1:3">
      <c r="A360">
        <v>358</v>
      </c>
      <c r="B360">
        <v>7263144.47202072</v>
      </c>
      <c r="C360">
        <v>1235690.20101054</v>
      </c>
    </row>
    <row r="361" spans="1:3">
      <c r="A361">
        <v>359</v>
      </c>
      <c r="B361">
        <v>7263144.47453481</v>
      </c>
      <c r="C361">
        <v>1235508.49297534</v>
      </c>
    </row>
    <row r="362" spans="1:3">
      <c r="A362">
        <v>360</v>
      </c>
      <c r="B362">
        <v>7263145.11472382</v>
      </c>
      <c r="C362">
        <v>1235578.01882347</v>
      </c>
    </row>
    <row r="363" spans="1:3">
      <c r="A363">
        <v>361</v>
      </c>
      <c r="B363">
        <v>7263144.58151257</v>
      </c>
      <c r="C363">
        <v>1235782.4118762</v>
      </c>
    </row>
    <row r="364" spans="1:3">
      <c r="A364">
        <v>362</v>
      </c>
      <c r="B364">
        <v>7263144.79354046</v>
      </c>
      <c r="C364">
        <v>1235818.2090018</v>
      </c>
    </row>
    <row r="365" spans="1:3">
      <c r="A365">
        <v>363</v>
      </c>
      <c r="B365">
        <v>7263144.51771265</v>
      </c>
      <c r="C365">
        <v>1236085.96994254</v>
      </c>
    </row>
    <row r="366" spans="1:3">
      <c r="A366">
        <v>364</v>
      </c>
      <c r="B366">
        <v>7263144.75766733</v>
      </c>
      <c r="C366">
        <v>1235781.30313435</v>
      </c>
    </row>
    <row r="367" spans="1:3">
      <c r="A367">
        <v>365</v>
      </c>
      <c r="B367">
        <v>7263144.53341949</v>
      </c>
      <c r="C367">
        <v>1235659.29796108</v>
      </c>
    </row>
    <row r="368" spans="1:3">
      <c r="A368">
        <v>366</v>
      </c>
      <c r="B368">
        <v>7263144.43063052</v>
      </c>
      <c r="C368">
        <v>1235775.04758808</v>
      </c>
    </row>
    <row r="369" spans="1:3">
      <c r="A369">
        <v>367</v>
      </c>
      <c r="B369">
        <v>7263144.77041931</v>
      </c>
      <c r="C369">
        <v>1235438.44713543</v>
      </c>
    </row>
    <row r="370" spans="1:3">
      <c r="A370">
        <v>368</v>
      </c>
      <c r="B370">
        <v>7263144.45870985</v>
      </c>
      <c r="C370">
        <v>1235668.09621154</v>
      </c>
    </row>
    <row r="371" spans="1:3">
      <c r="A371">
        <v>369</v>
      </c>
      <c r="B371">
        <v>7263144.73938902</v>
      </c>
      <c r="C371">
        <v>1235916.54909039</v>
      </c>
    </row>
    <row r="372" spans="1:3">
      <c r="A372">
        <v>370</v>
      </c>
      <c r="B372">
        <v>7263144.61839058</v>
      </c>
      <c r="C372">
        <v>1235816.16878965</v>
      </c>
    </row>
    <row r="373" spans="1:3">
      <c r="A373">
        <v>371</v>
      </c>
      <c r="B373">
        <v>7263144.63497303</v>
      </c>
      <c r="C373">
        <v>1235755.48811553</v>
      </c>
    </row>
    <row r="374" spans="1:3">
      <c r="A374">
        <v>372</v>
      </c>
      <c r="B374">
        <v>7263144.46780493</v>
      </c>
      <c r="C374">
        <v>1235835.17867378</v>
      </c>
    </row>
    <row r="375" spans="1:3">
      <c r="A375">
        <v>373</v>
      </c>
      <c r="B375">
        <v>7263144.47758908</v>
      </c>
      <c r="C375">
        <v>1235760.8294486</v>
      </c>
    </row>
    <row r="376" spans="1:3">
      <c r="A376">
        <v>374</v>
      </c>
      <c r="B376">
        <v>7263144.2243224</v>
      </c>
      <c r="C376">
        <v>1235844.90183274</v>
      </c>
    </row>
    <row r="377" spans="1:3">
      <c r="A377">
        <v>375</v>
      </c>
      <c r="B377">
        <v>7263144.23499651</v>
      </c>
      <c r="C377">
        <v>1235807.21916998</v>
      </c>
    </row>
    <row r="378" spans="1:3">
      <c r="A378">
        <v>376</v>
      </c>
      <c r="B378">
        <v>7263143.88742895</v>
      </c>
      <c r="C378">
        <v>1236084.93327397</v>
      </c>
    </row>
    <row r="379" spans="1:3">
      <c r="A379">
        <v>377</v>
      </c>
      <c r="B379">
        <v>7263144.30762808</v>
      </c>
      <c r="C379">
        <v>1236255.44410187</v>
      </c>
    </row>
    <row r="380" spans="1:3">
      <c r="A380">
        <v>378</v>
      </c>
      <c r="B380">
        <v>7263143.94890738</v>
      </c>
      <c r="C380">
        <v>1236106.95086611</v>
      </c>
    </row>
    <row r="381" spans="1:3">
      <c r="A381">
        <v>379</v>
      </c>
      <c r="B381">
        <v>7263143.82724037</v>
      </c>
      <c r="C381">
        <v>1236124.48732789</v>
      </c>
    </row>
    <row r="382" spans="1:3">
      <c r="A382">
        <v>380</v>
      </c>
      <c r="B382">
        <v>7263143.81303596</v>
      </c>
      <c r="C382">
        <v>1236200.42480265</v>
      </c>
    </row>
    <row r="383" spans="1:3">
      <c r="A383">
        <v>381</v>
      </c>
      <c r="B383">
        <v>7263144.29317019</v>
      </c>
      <c r="C383">
        <v>1236218.74930919</v>
      </c>
    </row>
    <row r="384" spans="1:3">
      <c r="A384">
        <v>382</v>
      </c>
      <c r="B384">
        <v>7263143.80360541</v>
      </c>
      <c r="C384">
        <v>1236124.88443159</v>
      </c>
    </row>
    <row r="385" spans="1:3">
      <c r="A385">
        <v>383</v>
      </c>
      <c r="B385">
        <v>7263143.39025301</v>
      </c>
      <c r="C385">
        <v>1236104.33823582</v>
      </c>
    </row>
    <row r="386" spans="1:3">
      <c r="A386">
        <v>384</v>
      </c>
      <c r="B386">
        <v>7263143.42709181</v>
      </c>
      <c r="C386">
        <v>1236012.89230154</v>
      </c>
    </row>
    <row r="387" spans="1:3">
      <c r="A387">
        <v>385</v>
      </c>
      <c r="B387">
        <v>7263143.40955469</v>
      </c>
      <c r="C387">
        <v>1236114.99202255</v>
      </c>
    </row>
    <row r="388" spans="1:3">
      <c r="A388">
        <v>386</v>
      </c>
      <c r="B388">
        <v>7263143.43614787</v>
      </c>
      <c r="C388">
        <v>1236204.91561381</v>
      </c>
    </row>
    <row r="389" spans="1:3">
      <c r="A389">
        <v>387</v>
      </c>
      <c r="B389">
        <v>7263143.36580374</v>
      </c>
      <c r="C389">
        <v>1236081.18026977</v>
      </c>
    </row>
    <row r="390" spans="1:3">
      <c r="A390">
        <v>388</v>
      </c>
      <c r="B390">
        <v>7263143.31020799</v>
      </c>
      <c r="C390">
        <v>1236138.24775678</v>
      </c>
    </row>
    <row r="391" spans="1:3">
      <c r="A391">
        <v>389</v>
      </c>
      <c r="B391">
        <v>7263143.34502552</v>
      </c>
      <c r="C391">
        <v>1236197.63257561</v>
      </c>
    </row>
    <row r="392" spans="1:3">
      <c r="A392">
        <v>390</v>
      </c>
      <c r="B392">
        <v>7263143.17847494</v>
      </c>
      <c r="C392">
        <v>1236171.09085217</v>
      </c>
    </row>
    <row r="393" spans="1:3">
      <c r="A393">
        <v>391</v>
      </c>
      <c r="B393">
        <v>7263143.21647678</v>
      </c>
      <c r="C393">
        <v>1236180.56706194</v>
      </c>
    </row>
    <row r="394" spans="1:3">
      <c r="A394">
        <v>392</v>
      </c>
      <c r="B394">
        <v>7263143.26479063</v>
      </c>
      <c r="C394">
        <v>1236193.0464774</v>
      </c>
    </row>
    <row r="395" spans="1:3">
      <c r="A395">
        <v>393</v>
      </c>
      <c r="B395">
        <v>7263143.2529586</v>
      </c>
      <c r="C395">
        <v>1236204.97937275</v>
      </c>
    </row>
    <row r="396" spans="1:3">
      <c r="A396">
        <v>394</v>
      </c>
      <c r="B396">
        <v>7263143.24847096</v>
      </c>
      <c r="C396">
        <v>1236121.8279043</v>
      </c>
    </row>
    <row r="397" spans="1:3">
      <c r="A397">
        <v>395</v>
      </c>
      <c r="B397">
        <v>7263143.28957372</v>
      </c>
      <c r="C397">
        <v>1236310.16175447</v>
      </c>
    </row>
    <row r="398" spans="1:3">
      <c r="A398">
        <v>396</v>
      </c>
      <c r="B398">
        <v>7263143.12833227</v>
      </c>
      <c r="C398">
        <v>1236049.53891939</v>
      </c>
    </row>
    <row r="399" spans="1:3">
      <c r="A399">
        <v>397</v>
      </c>
      <c r="B399">
        <v>7263143.16347709</v>
      </c>
      <c r="C399">
        <v>1236029.98415083</v>
      </c>
    </row>
    <row r="400" spans="1:3">
      <c r="A400">
        <v>398</v>
      </c>
      <c r="B400">
        <v>7263143.0621975</v>
      </c>
      <c r="C400">
        <v>1235975.54823243</v>
      </c>
    </row>
    <row r="401" spans="1:3">
      <c r="A401">
        <v>399</v>
      </c>
      <c r="B401">
        <v>7263143.20275799</v>
      </c>
      <c r="C401">
        <v>1235981.59235859</v>
      </c>
    </row>
    <row r="402" spans="1:3">
      <c r="A402">
        <v>400</v>
      </c>
      <c r="B402">
        <v>7263143.28429279</v>
      </c>
      <c r="C402">
        <v>1235779.96731844</v>
      </c>
    </row>
    <row r="403" spans="1:3">
      <c r="A403">
        <v>401</v>
      </c>
      <c r="B403">
        <v>7263143.15481842</v>
      </c>
      <c r="C403">
        <v>1236054.61692391</v>
      </c>
    </row>
    <row r="404" spans="1:3">
      <c r="A404">
        <v>402</v>
      </c>
      <c r="B404">
        <v>7263143.14126088</v>
      </c>
      <c r="C404">
        <v>1235916.2474755</v>
      </c>
    </row>
    <row r="405" spans="1:3">
      <c r="A405">
        <v>403</v>
      </c>
      <c r="B405">
        <v>7263143.12986526</v>
      </c>
      <c r="C405">
        <v>1235933.6839149</v>
      </c>
    </row>
    <row r="406" spans="1:3">
      <c r="A406">
        <v>404</v>
      </c>
      <c r="B406">
        <v>7263142.99015153</v>
      </c>
      <c r="C406">
        <v>1235999.949577</v>
      </c>
    </row>
    <row r="407" spans="1:3">
      <c r="A407">
        <v>405</v>
      </c>
      <c r="B407">
        <v>7263143.06481059</v>
      </c>
      <c r="C407">
        <v>1235959.51679166</v>
      </c>
    </row>
    <row r="408" spans="1:3">
      <c r="A408">
        <v>406</v>
      </c>
      <c r="B408">
        <v>7263142.8930126</v>
      </c>
      <c r="C408">
        <v>1235940.48541069</v>
      </c>
    </row>
    <row r="409" spans="1:3">
      <c r="A409">
        <v>407</v>
      </c>
      <c r="B409">
        <v>7263142.95165905</v>
      </c>
      <c r="C409">
        <v>1235977.0606484</v>
      </c>
    </row>
    <row r="410" spans="1:3">
      <c r="A410">
        <v>408</v>
      </c>
      <c r="B410">
        <v>7263142.97089309</v>
      </c>
      <c r="C410">
        <v>1235905.88580054</v>
      </c>
    </row>
    <row r="411" spans="1:3">
      <c r="A411">
        <v>409</v>
      </c>
      <c r="B411">
        <v>7263142.81024991</v>
      </c>
      <c r="C411">
        <v>1236000.91322528</v>
      </c>
    </row>
    <row r="412" spans="1:3">
      <c r="A412">
        <v>410</v>
      </c>
      <c r="B412">
        <v>7263142.83989204</v>
      </c>
      <c r="C412">
        <v>1235992.12756721</v>
      </c>
    </row>
    <row r="413" spans="1:3">
      <c r="A413">
        <v>411</v>
      </c>
      <c r="B413">
        <v>7263142.78205917</v>
      </c>
      <c r="C413">
        <v>1235932.58313227</v>
      </c>
    </row>
    <row r="414" spans="1:3">
      <c r="A414">
        <v>412</v>
      </c>
      <c r="B414">
        <v>7263142.66383015</v>
      </c>
      <c r="C414">
        <v>1236126.5233622</v>
      </c>
    </row>
    <row r="415" spans="1:3">
      <c r="A415">
        <v>413</v>
      </c>
      <c r="B415">
        <v>7263142.69201867</v>
      </c>
      <c r="C415">
        <v>1236177.98702278</v>
      </c>
    </row>
    <row r="416" spans="1:3">
      <c r="A416">
        <v>414</v>
      </c>
      <c r="B416">
        <v>7263142.69456931</v>
      </c>
      <c r="C416">
        <v>1236079.17463629</v>
      </c>
    </row>
    <row r="417" spans="1:3">
      <c r="A417">
        <v>415</v>
      </c>
      <c r="B417">
        <v>7263142.68721696</v>
      </c>
      <c r="C417">
        <v>1236207.6583652</v>
      </c>
    </row>
    <row r="418" spans="1:3">
      <c r="A418">
        <v>416</v>
      </c>
      <c r="B418">
        <v>7263142.7080872</v>
      </c>
      <c r="C418">
        <v>1236127.2535165</v>
      </c>
    </row>
    <row r="419" spans="1:3">
      <c r="A419">
        <v>417</v>
      </c>
      <c r="B419">
        <v>7263142.62859972</v>
      </c>
      <c r="C419">
        <v>1235978.67508553</v>
      </c>
    </row>
    <row r="420" spans="1:3">
      <c r="A420">
        <v>418</v>
      </c>
      <c r="B420">
        <v>7263142.65432301</v>
      </c>
      <c r="C420">
        <v>1235942.13580334</v>
      </c>
    </row>
    <row r="421" spans="1:3">
      <c r="A421">
        <v>419</v>
      </c>
      <c r="B421">
        <v>7263142.64692404</v>
      </c>
      <c r="C421">
        <v>1236017.5853769</v>
      </c>
    </row>
    <row r="422" spans="1:3">
      <c r="A422">
        <v>420</v>
      </c>
      <c r="B422">
        <v>7263142.70719534</v>
      </c>
      <c r="C422">
        <v>1235915.97733003</v>
      </c>
    </row>
    <row r="423" spans="1:3">
      <c r="A423">
        <v>421</v>
      </c>
      <c r="B423">
        <v>7263142.83493653</v>
      </c>
      <c r="C423">
        <v>1236181.88804057</v>
      </c>
    </row>
    <row r="424" spans="1:3">
      <c r="A424">
        <v>422</v>
      </c>
      <c r="B424">
        <v>7263142.65168702</v>
      </c>
      <c r="C424">
        <v>1235969.54892196</v>
      </c>
    </row>
    <row r="425" spans="1:3">
      <c r="A425">
        <v>423</v>
      </c>
      <c r="B425">
        <v>7263142.7814435</v>
      </c>
      <c r="C425">
        <v>1235930.49341087</v>
      </c>
    </row>
    <row r="426" spans="1:3">
      <c r="A426">
        <v>424</v>
      </c>
      <c r="B426">
        <v>7263142.66961867</v>
      </c>
      <c r="C426">
        <v>1235931.08679401</v>
      </c>
    </row>
    <row r="427" spans="1:3">
      <c r="A427">
        <v>425</v>
      </c>
      <c r="B427">
        <v>7263142.75586083</v>
      </c>
      <c r="C427">
        <v>1235999.999831</v>
      </c>
    </row>
    <row r="428" spans="1:3">
      <c r="A428">
        <v>426</v>
      </c>
      <c r="B428">
        <v>7263142.62213734</v>
      </c>
      <c r="C428">
        <v>1236001.15414468</v>
      </c>
    </row>
    <row r="429" spans="1:3">
      <c r="A429">
        <v>427</v>
      </c>
      <c r="B429">
        <v>7263142.58074368</v>
      </c>
      <c r="C429">
        <v>1235899.76900299</v>
      </c>
    </row>
    <row r="430" spans="1:3">
      <c r="A430">
        <v>428</v>
      </c>
      <c r="B430">
        <v>7263142.66460604</v>
      </c>
      <c r="C430">
        <v>1235921.70735436</v>
      </c>
    </row>
    <row r="431" spans="1:3">
      <c r="A431">
        <v>429</v>
      </c>
      <c r="B431">
        <v>7263142.59464053</v>
      </c>
      <c r="C431">
        <v>1235989.0013962</v>
      </c>
    </row>
    <row r="432" spans="1:3">
      <c r="A432">
        <v>430</v>
      </c>
      <c r="B432">
        <v>7263142.64371015</v>
      </c>
      <c r="C432">
        <v>1235879.04488746</v>
      </c>
    </row>
    <row r="433" spans="1:3">
      <c r="A433">
        <v>431</v>
      </c>
      <c r="B433">
        <v>7263142.59342287</v>
      </c>
      <c r="C433">
        <v>1235805.65800121</v>
      </c>
    </row>
    <row r="434" spans="1:3">
      <c r="A434">
        <v>432</v>
      </c>
      <c r="B434">
        <v>7263142.59461756</v>
      </c>
      <c r="C434">
        <v>1235986.65498418</v>
      </c>
    </row>
    <row r="435" spans="1:3">
      <c r="A435">
        <v>433</v>
      </c>
      <c r="B435">
        <v>7263142.55968563</v>
      </c>
      <c r="C435">
        <v>1235952.43029371</v>
      </c>
    </row>
    <row r="436" spans="1:3">
      <c r="A436">
        <v>434</v>
      </c>
      <c r="B436">
        <v>7263142.61653214</v>
      </c>
      <c r="C436">
        <v>1235932.39539512</v>
      </c>
    </row>
    <row r="437" spans="1:3">
      <c r="A437">
        <v>435</v>
      </c>
      <c r="B437">
        <v>7263142.59499815</v>
      </c>
      <c r="C437">
        <v>1235930.98121493</v>
      </c>
    </row>
    <row r="438" spans="1:3">
      <c r="A438">
        <v>436</v>
      </c>
      <c r="B438">
        <v>7263142.63185249</v>
      </c>
      <c r="C438">
        <v>1235984.40822679</v>
      </c>
    </row>
    <row r="439" spans="1:3">
      <c r="A439">
        <v>437</v>
      </c>
      <c r="B439">
        <v>7263142.59941476</v>
      </c>
      <c r="C439">
        <v>1235914.94845338</v>
      </c>
    </row>
    <row r="440" spans="1:3">
      <c r="A440">
        <v>438</v>
      </c>
      <c r="B440">
        <v>7263142.56384162</v>
      </c>
      <c r="C440">
        <v>1236004.93939561</v>
      </c>
    </row>
    <row r="441" spans="1:3">
      <c r="A441">
        <v>439</v>
      </c>
      <c r="B441">
        <v>7263142.5890794</v>
      </c>
      <c r="C441">
        <v>1235942.01286552</v>
      </c>
    </row>
    <row r="442" spans="1:3">
      <c r="A442">
        <v>440</v>
      </c>
      <c r="B442">
        <v>7263142.52594554</v>
      </c>
      <c r="C442">
        <v>1235992.45513753</v>
      </c>
    </row>
    <row r="443" spans="1:3">
      <c r="A443">
        <v>441</v>
      </c>
      <c r="B443">
        <v>7263142.56872869</v>
      </c>
      <c r="C443">
        <v>1235979.07750274</v>
      </c>
    </row>
    <row r="444" spans="1:3">
      <c r="A444">
        <v>442</v>
      </c>
      <c r="B444">
        <v>7263142.57250447</v>
      </c>
      <c r="C444">
        <v>1235980.06883432</v>
      </c>
    </row>
    <row r="445" spans="1:3">
      <c r="A445">
        <v>443</v>
      </c>
      <c r="B445">
        <v>7263142.53436908</v>
      </c>
      <c r="C445">
        <v>1235973.09924799</v>
      </c>
    </row>
    <row r="446" spans="1:3">
      <c r="A446">
        <v>444</v>
      </c>
      <c r="B446">
        <v>7263142.54551671</v>
      </c>
      <c r="C446">
        <v>1235984.15405865</v>
      </c>
    </row>
    <row r="447" spans="1:3">
      <c r="A447">
        <v>445</v>
      </c>
      <c r="B447">
        <v>7263142.50747513</v>
      </c>
      <c r="C447">
        <v>1235972.55537355</v>
      </c>
    </row>
    <row r="448" spans="1:3">
      <c r="A448">
        <v>446</v>
      </c>
      <c r="B448">
        <v>7263142.52099982</v>
      </c>
      <c r="C448">
        <v>1235971.06068186</v>
      </c>
    </row>
    <row r="449" spans="1:3">
      <c r="A449">
        <v>447</v>
      </c>
      <c r="B449">
        <v>7263142.43858703</v>
      </c>
      <c r="C449">
        <v>1236064.00754709</v>
      </c>
    </row>
    <row r="450" spans="1:3">
      <c r="A450">
        <v>448</v>
      </c>
      <c r="B450">
        <v>7263142.40880217</v>
      </c>
      <c r="C450">
        <v>1236037.16724415</v>
      </c>
    </row>
    <row r="451" spans="1:3">
      <c r="A451">
        <v>449</v>
      </c>
      <c r="B451">
        <v>7263142.35715595</v>
      </c>
      <c r="C451">
        <v>1236114.4794927</v>
      </c>
    </row>
    <row r="452" spans="1:3">
      <c r="A452">
        <v>450</v>
      </c>
      <c r="B452">
        <v>7263142.38191105</v>
      </c>
      <c r="C452">
        <v>1236158.70206402</v>
      </c>
    </row>
    <row r="453" spans="1:3">
      <c r="A453">
        <v>451</v>
      </c>
      <c r="B453">
        <v>7263142.3710028</v>
      </c>
      <c r="C453">
        <v>1236133.51456001</v>
      </c>
    </row>
    <row r="454" spans="1:3">
      <c r="A454">
        <v>452</v>
      </c>
      <c r="B454">
        <v>7263142.38597234</v>
      </c>
      <c r="C454">
        <v>1236175.81064194</v>
      </c>
    </row>
    <row r="455" spans="1:3">
      <c r="A455">
        <v>453</v>
      </c>
      <c r="B455">
        <v>7263142.3708148</v>
      </c>
      <c r="C455">
        <v>1236065.23713465</v>
      </c>
    </row>
    <row r="456" spans="1:3">
      <c r="A456">
        <v>454</v>
      </c>
      <c r="B456">
        <v>7263142.35881143</v>
      </c>
      <c r="C456">
        <v>1236106.21369127</v>
      </c>
    </row>
    <row r="457" spans="1:3">
      <c r="A457">
        <v>455</v>
      </c>
      <c r="B457">
        <v>7263142.37828833</v>
      </c>
      <c r="C457">
        <v>1236087.80424553</v>
      </c>
    </row>
    <row r="458" spans="1:3">
      <c r="A458">
        <v>456</v>
      </c>
      <c r="B458">
        <v>7263142.34727674</v>
      </c>
      <c r="C458">
        <v>1236124.9443887</v>
      </c>
    </row>
    <row r="459" spans="1:3">
      <c r="A459">
        <v>457</v>
      </c>
      <c r="B459">
        <v>7263142.34580164</v>
      </c>
      <c r="C459">
        <v>1236161.68651921</v>
      </c>
    </row>
    <row r="460" spans="1:3">
      <c r="A460">
        <v>458</v>
      </c>
      <c r="B460">
        <v>7263142.36100883</v>
      </c>
      <c r="C460">
        <v>1236132.84581665</v>
      </c>
    </row>
    <row r="461" spans="1:3">
      <c r="A461">
        <v>459</v>
      </c>
      <c r="B461">
        <v>7263142.35900591</v>
      </c>
      <c r="C461">
        <v>1236172.86381979</v>
      </c>
    </row>
    <row r="462" spans="1:3">
      <c r="A462">
        <v>460</v>
      </c>
      <c r="B462">
        <v>7263142.38828062</v>
      </c>
      <c r="C462">
        <v>1236157.5463787</v>
      </c>
    </row>
    <row r="463" spans="1:3">
      <c r="A463">
        <v>461</v>
      </c>
      <c r="B463">
        <v>7263142.33269742</v>
      </c>
      <c r="C463">
        <v>1236153.22731833</v>
      </c>
    </row>
    <row r="464" spans="1:3">
      <c r="A464">
        <v>462</v>
      </c>
      <c r="B464">
        <v>7263142.37601095</v>
      </c>
      <c r="C464">
        <v>1236183.12480069</v>
      </c>
    </row>
    <row r="465" spans="1:3">
      <c r="A465">
        <v>463</v>
      </c>
      <c r="B465">
        <v>7263142.33419967</v>
      </c>
      <c r="C465">
        <v>1236140.49959171</v>
      </c>
    </row>
    <row r="466" spans="1:3">
      <c r="A466">
        <v>464</v>
      </c>
      <c r="B466">
        <v>7263142.36705051</v>
      </c>
      <c r="C466">
        <v>1236173.80431447</v>
      </c>
    </row>
    <row r="467" spans="1:3">
      <c r="A467">
        <v>465</v>
      </c>
      <c r="B467">
        <v>7263142.34713266</v>
      </c>
      <c r="C467">
        <v>1236168.70418886</v>
      </c>
    </row>
    <row r="468" spans="1:3">
      <c r="A468">
        <v>466</v>
      </c>
      <c r="B468">
        <v>7263142.33646771</v>
      </c>
      <c r="C468">
        <v>1236101.96822137</v>
      </c>
    </row>
    <row r="469" spans="1:3">
      <c r="A469">
        <v>467</v>
      </c>
      <c r="B469">
        <v>7263142.35277565</v>
      </c>
      <c r="C469">
        <v>1236200.33598572</v>
      </c>
    </row>
    <row r="470" spans="1:3">
      <c r="A470">
        <v>468</v>
      </c>
      <c r="B470">
        <v>7263142.36820192</v>
      </c>
      <c r="C470">
        <v>1236129.46127508</v>
      </c>
    </row>
    <row r="471" spans="1:3">
      <c r="A471">
        <v>469</v>
      </c>
      <c r="B471">
        <v>7263142.35433902</v>
      </c>
      <c r="C471">
        <v>1236117.9492227</v>
      </c>
    </row>
    <row r="472" spans="1:3">
      <c r="A472">
        <v>470</v>
      </c>
      <c r="B472">
        <v>7263142.33562636</v>
      </c>
      <c r="C472">
        <v>1236153.381499</v>
      </c>
    </row>
    <row r="473" spans="1:3">
      <c r="A473">
        <v>471</v>
      </c>
      <c r="B473">
        <v>7263142.33029409</v>
      </c>
      <c r="C473">
        <v>1236199.33111878</v>
      </c>
    </row>
    <row r="474" spans="1:3">
      <c r="A474">
        <v>472</v>
      </c>
      <c r="B474">
        <v>7263142.33629351</v>
      </c>
      <c r="C474">
        <v>1236201.12368104</v>
      </c>
    </row>
    <row r="475" spans="1:3">
      <c r="A475">
        <v>473</v>
      </c>
      <c r="B475">
        <v>7263142.3472865</v>
      </c>
      <c r="C475">
        <v>1236184.17614996</v>
      </c>
    </row>
    <row r="476" spans="1:3">
      <c r="A476">
        <v>474</v>
      </c>
      <c r="B476">
        <v>7263142.33193309</v>
      </c>
      <c r="C476">
        <v>1236223.54106827</v>
      </c>
    </row>
    <row r="477" spans="1:3">
      <c r="A477">
        <v>475</v>
      </c>
      <c r="B477">
        <v>7263142.32616098</v>
      </c>
      <c r="C477">
        <v>1236183.79158388</v>
      </c>
    </row>
    <row r="478" spans="1:3">
      <c r="A478">
        <v>476</v>
      </c>
      <c r="B478">
        <v>7263142.33403036</v>
      </c>
      <c r="C478">
        <v>1236190.40345697</v>
      </c>
    </row>
    <row r="479" spans="1:3">
      <c r="A479">
        <v>477</v>
      </c>
      <c r="B479">
        <v>7263142.32139449</v>
      </c>
      <c r="C479">
        <v>1236165.77301316</v>
      </c>
    </row>
    <row r="480" spans="1:3">
      <c r="A480">
        <v>478</v>
      </c>
      <c r="B480">
        <v>7263142.32097233</v>
      </c>
      <c r="C480">
        <v>1236168.80569018</v>
      </c>
    </row>
    <row r="481" spans="1:3">
      <c r="A481">
        <v>479</v>
      </c>
      <c r="B481">
        <v>7263142.31763596</v>
      </c>
      <c r="C481">
        <v>1236163.619894</v>
      </c>
    </row>
    <row r="482" spans="1:3">
      <c r="A482">
        <v>480</v>
      </c>
      <c r="B482">
        <v>7263142.32743266</v>
      </c>
      <c r="C482">
        <v>1236175.86104169</v>
      </c>
    </row>
    <row r="483" spans="1:3">
      <c r="A483">
        <v>481</v>
      </c>
      <c r="B483">
        <v>7263142.3030095</v>
      </c>
      <c r="C483">
        <v>1236150.86436874</v>
      </c>
    </row>
    <row r="484" spans="1:3">
      <c r="A484">
        <v>482</v>
      </c>
      <c r="B484">
        <v>7263142.30296449</v>
      </c>
      <c r="C484">
        <v>1236150.8990185</v>
      </c>
    </row>
    <row r="485" spans="1:3">
      <c r="A485">
        <v>483</v>
      </c>
      <c r="B485">
        <v>7263142.308601</v>
      </c>
      <c r="C485">
        <v>1236168.44483807</v>
      </c>
    </row>
    <row r="486" spans="1:3">
      <c r="A486">
        <v>484</v>
      </c>
      <c r="B486">
        <v>7263142.31891713</v>
      </c>
      <c r="C486">
        <v>1236093.4499197</v>
      </c>
    </row>
    <row r="487" spans="1:3">
      <c r="A487">
        <v>485</v>
      </c>
      <c r="B487">
        <v>7263142.30556947</v>
      </c>
      <c r="C487">
        <v>1236158.36561043</v>
      </c>
    </row>
    <row r="488" spans="1:3">
      <c r="A488">
        <v>486</v>
      </c>
      <c r="B488">
        <v>7263142.30914139</v>
      </c>
      <c r="C488">
        <v>1236180.53816821</v>
      </c>
    </row>
    <row r="489" spans="1:3">
      <c r="A489">
        <v>487</v>
      </c>
      <c r="B489">
        <v>7263142.30335922</v>
      </c>
      <c r="C489">
        <v>1236159.36393119</v>
      </c>
    </row>
    <row r="490" spans="1:3">
      <c r="A490">
        <v>488</v>
      </c>
      <c r="B490">
        <v>7263142.29764727</v>
      </c>
      <c r="C490">
        <v>1236125.93621763</v>
      </c>
    </row>
    <row r="491" spans="1:3">
      <c r="A491">
        <v>489</v>
      </c>
      <c r="B491">
        <v>7263142.30023441</v>
      </c>
      <c r="C491">
        <v>1236132.13892343</v>
      </c>
    </row>
    <row r="492" spans="1:3">
      <c r="A492">
        <v>490</v>
      </c>
      <c r="B492">
        <v>7263142.29967031</v>
      </c>
      <c r="C492">
        <v>1236117.46381144</v>
      </c>
    </row>
    <row r="493" spans="1:3">
      <c r="A493">
        <v>491</v>
      </c>
      <c r="B493">
        <v>7263142.29589012</v>
      </c>
      <c r="C493">
        <v>1236102.98117923</v>
      </c>
    </row>
    <row r="494" spans="1:3">
      <c r="A494">
        <v>492</v>
      </c>
      <c r="B494">
        <v>7263142.30536356</v>
      </c>
      <c r="C494">
        <v>1236082.80735353</v>
      </c>
    </row>
    <row r="495" spans="1:3">
      <c r="A495">
        <v>493</v>
      </c>
      <c r="B495">
        <v>7263142.2969101</v>
      </c>
      <c r="C495">
        <v>1236117.20318928</v>
      </c>
    </row>
    <row r="496" spans="1:3">
      <c r="A496">
        <v>494</v>
      </c>
      <c r="B496">
        <v>7263142.28569912</v>
      </c>
      <c r="C496">
        <v>1236139.25150854</v>
      </c>
    </row>
    <row r="497" spans="1:3">
      <c r="A497">
        <v>495</v>
      </c>
      <c r="B497">
        <v>7263142.28906301</v>
      </c>
      <c r="C497">
        <v>1236132.29852786</v>
      </c>
    </row>
    <row r="498" spans="1:3">
      <c r="A498">
        <v>496</v>
      </c>
      <c r="B498">
        <v>7263142.28186219</v>
      </c>
      <c r="C498">
        <v>1236145.50835941</v>
      </c>
    </row>
    <row r="499" spans="1:3">
      <c r="A499">
        <v>497</v>
      </c>
      <c r="B499">
        <v>7263142.28627475</v>
      </c>
      <c r="C499">
        <v>1236149.0726881</v>
      </c>
    </row>
    <row r="500" spans="1:3">
      <c r="A500">
        <v>498</v>
      </c>
      <c r="B500">
        <v>7263142.29260552</v>
      </c>
      <c r="C500">
        <v>1236160.30482067</v>
      </c>
    </row>
    <row r="501" spans="1:3">
      <c r="A501">
        <v>499</v>
      </c>
      <c r="B501">
        <v>7263142.28028092</v>
      </c>
      <c r="C501">
        <v>1236144.39133645</v>
      </c>
    </row>
    <row r="502" spans="1:3">
      <c r="A502">
        <v>500</v>
      </c>
      <c r="B502">
        <v>7263142.29392479</v>
      </c>
      <c r="C502">
        <v>1236151.4789735</v>
      </c>
    </row>
    <row r="503" spans="1:3">
      <c r="A503">
        <v>501</v>
      </c>
      <c r="B503">
        <v>7263142.28588987</v>
      </c>
      <c r="C503">
        <v>1236119.10276704</v>
      </c>
    </row>
    <row r="504" spans="1:3">
      <c r="A504">
        <v>502</v>
      </c>
      <c r="B504">
        <v>7263142.28231556</v>
      </c>
      <c r="C504">
        <v>1236119.9467071</v>
      </c>
    </row>
    <row r="505" spans="1:3">
      <c r="A505">
        <v>503</v>
      </c>
      <c r="B505">
        <v>7263142.28347468</v>
      </c>
      <c r="C505">
        <v>1236144.47874399</v>
      </c>
    </row>
    <row r="506" spans="1:3">
      <c r="A506">
        <v>504</v>
      </c>
      <c r="B506">
        <v>7263142.28402962</v>
      </c>
      <c r="C506">
        <v>1236180.92837863</v>
      </c>
    </row>
    <row r="507" spans="1:3">
      <c r="A507">
        <v>505</v>
      </c>
      <c r="B507">
        <v>7263142.27933167</v>
      </c>
      <c r="C507">
        <v>1236148.81208019</v>
      </c>
    </row>
    <row r="508" spans="1:3">
      <c r="A508">
        <v>506</v>
      </c>
      <c r="B508">
        <v>7263142.28303756</v>
      </c>
      <c r="C508">
        <v>1236166.29043106</v>
      </c>
    </row>
    <row r="509" spans="1:3">
      <c r="A509">
        <v>507</v>
      </c>
      <c r="B509">
        <v>7263142.280839</v>
      </c>
      <c r="C509">
        <v>1236139.87517819</v>
      </c>
    </row>
    <row r="510" spans="1:3">
      <c r="A510">
        <v>508</v>
      </c>
      <c r="B510">
        <v>7263142.28938285</v>
      </c>
      <c r="C510">
        <v>1236141.05147171</v>
      </c>
    </row>
    <row r="511" spans="1:3">
      <c r="A511">
        <v>509</v>
      </c>
      <c r="B511">
        <v>7263142.28224165</v>
      </c>
      <c r="C511">
        <v>1236163.82402427</v>
      </c>
    </row>
    <row r="512" spans="1:3">
      <c r="A512">
        <v>510</v>
      </c>
      <c r="B512">
        <v>7263142.29087678</v>
      </c>
      <c r="C512">
        <v>1236148.16523395</v>
      </c>
    </row>
    <row r="513" spans="1:3">
      <c r="A513">
        <v>511</v>
      </c>
      <c r="B513">
        <v>7263142.28067555</v>
      </c>
      <c r="C513">
        <v>1236156.86790407</v>
      </c>
    </row>
    <row r="514" spans="1:3">
      <c r="A514">
        <v>512</v>
      </c>
      <c r="B514">
        <v>7263142.27841272</v>
      </c>
      <c r="C514">
        <v>1236141.25028744</v>
      </c>
    </row>
    <row r="515" spans="1:3">
      <c r="A515">
        <v>513</v>
      </c>
      <c r="B515">
        <v>7263142.27851485</v>
      </c>
      <c r="C515">
        <v>1236160.51587407</v>
      </c>
    </row>
    <row r="516" spans="1:3">
      <c r="A516">
        <v>514</v>
      </c>
      <c r="B516">
        <v>7263142.27845098</v>
      </c>
      <c r="C516">
        <v>1236150.01463138</v>
      </c>
    </row>
    <row r="517" spans="1:3">
      <c r="A517">
        <v>515</v>
      </c>
      <c r="B517">
        <v>7263142.28155926</v>
      </c>
      <c r="C517">
        <v>1236128.72338713</v>
      </c>
    </row>
    <row r="518" spans="1:3">
      <c r="A518">
        <v>516</v>
      </c>
      <c r="B518">
        <v>7263142.27893594</v>
      </c>
      <c r="C518">
        <v>1236136.36545379</v>
      </c>
    </row>
    <row r="519" spans="1:3">
      <c r="A519">
        <v>517</v>
      </c>
      <c r="B519">
        <v>7263142.27883893</v>
      </c>
      <c r="C519">
        <v>1236143.7289944</v>
      </c>
    </row>
    <row r="520" spans="1:3">
      <c r="A520">
        <v>518</v>
      </c>
      <c r="B520">
        <v>7263142.28006121</v>
      </c>
      <c r="C520">
        <v>1236142.74161191</v>
      </c>
    </row>
    <row r="521" spans="1:3">
      <c r="A521">
        <v>519</v>
      </c>
      <c r="B521">
        <v>7263142.28007154</v>
      </c>
      <c r="C521">
        <v>1236148.39735147</v>
      </c>
    </row>
    <row r="522" spans="1:3">
      <c r="A522">
        <v>520</v>
      </c>
      <c r="B522">
        <v>7263142.28102905</v>
      </c>
      <c r="C522">
        <v>1236148.15694442</v>
      </c>
    </row>
    <row r="523" spans="1:3">
      <c r="A523">
        <v>521</v>
      </c>
      <c r="B523">
        <v>7263142.2792158</v>
      </c>
      <c r="C523">
        <v>1236136.75574305</v>
      </c>
    </row>
    <row r="524" spans="1:3">
      <c r="A524">
        <v>522</v>
      </c>
      <c r="B524">
        <v>7263142.28040471</v>
      </c>
      <c r="C524">
        <v>1236131.82152234</v>
      </c>
    </row>
    <row r="525" spans="1:3">
      <c r="A525">
        <v>523</v>
      </c>
      <c r="B525">
        <v>7263142.27885128</v>
      </c>
      <c r="C525">
        <v>1236140.15819162</v>
      </c>
    </row>
    <row r="526" spans="1:3">
      <c r="A526">
        <v>524</v>
      </c>
      <c r="B526">
        <v>7263142.27714326</v>
      </c>
      <c r="C526">
        <v>1236145.19717478</v>
      </c>
    </row>
    <row r="527" spans="1:3">
      <c r="A527">
        <v>525</v>
      </c>
      <c r="B527">
        <v>7263142.27699645</v>
      </c>
      <c r="C527">
        <v>1236149.72812136</v>
      </c>
    </row>
    <row r="528" spans="1:3">
      <c r="A528">
        <v>526</v>
      </c>
      <c r="B528">
        <v>7263142.27729796</v>
      </c>
      <c r="C528">
        <v>1236143.07579249</v>
      </c>
    </row>
    <row r="529" spans="1:3">
      <c r="A529">
        <v>527</v>
      </c>
      <c r="B529">
        <v>7263142.27698822</v>
      </c>
      <c r="C529">
        <v>1236146.52563161</v>
      </c>
    </row>
    <row r="530" spans="1:3">
      <c r="A530">
        <v>528</v>
      </c>
      <c r="B530">
        <v>7263142.2761499</v>
      </c>
      <c r="C530">
        <v>1236151.8005699</v>
      </c>
    </row>
    <row r="531" spans="1:3">
      <c r="A531">
        <v>529</v>
      </c>
      <c r="B531">
        <v>7263142.2760281</v>
      </c>
      <c r="C531">
        <v>1236148.84202641</v>
      </c>
    </row>
    <row r="532" spans="1:3">
      <c r="A532">
        <v>530</v>
      </c>
      <c r="B532">
        <v>7263142.27554614</v>
      </c>
      <c r="C532">
        <v>1236149.0896778</v>
      </c>
    </row>
    <row r="533" spans="1:3">
      <c r="A533">
        <v>531</v>
      </c>
      <c r="B533">
        <v>7263142.27593262</v>
      </c>
      <c r="C533">
        <v>1236145.94423695</v>
      </c>
    </row>
    <row r="534" spans="1:3">
      <c r="A534">
        <v>532</v>
      </c>
      <c r="B534">
        <v>7263142.2750818</v>
      </c>
      <c r="C534">
        <v>1236148.70319886</v>
      </c>
    </row>
    <row r="535" spans="1:3">
      <c r="A535">
        <v>533</v>
      </c>
      <c r="B535">
        <v>7263142.27518641</v>
      </c>
      <c r="C535">
        <v>1236148.91748257</v>
      </c>
    </row>
    <row r="536" spans="1:3">
      <c r="A536">
        <v>534</v>
      </c>
      <c r="B536">
        <v>7263142.27382245</v>
      </c>
      <c r="C536">
        <v>1236151.02961092</v>
      </c>
    </row>
    <row r="537" spans="1:3">
      <c r="A537">
        <v>535</v>
      </c>
      <c r="B537">
        <v>7263142.2744402</v>
      </c>
      <c r="C537">
        <v>1236161.90967096</v>
      </c>
    </row>
    <row r="538" spans="1:3">
      <c r="A538">
        <v>536</v>
      </c>
      <c r="B538">
        <v>7263142.27467495</v>
      </c>
      <c r="C538">
        <v>1236149.55016401</v>
      </c>
    </row>
    <row r="539" spans="1:3">
      <c r="A539">
        <v>537</v>
      </c>
      <c r="B539">
        <v>7263142.27369328</v>
      </c>
      <c r="C539">
        <v>1236145.84735299</v>
      </c>
    </row>
    <row r="540" spans="1:3">
      <c r="A540">
        <v>538</v>
      </c>
      <c r="B540">
        <v>7263142.27437314</v>
      </c>
      <c r="C540">
        <v>1236140.98740582</v>
      </c>
    </row>
    <row r="541" spans="1:3">
      <c r="A541">
        <v>539</v>
      </c>
      <c r="B541">
        <v>7263142.27266647</v>
      </c>
      <c r="C541">
        <v>1236153.1162567</v>
      </c>
    </row>
    <row r="542" spans="1:3">
      <c r="A542">
        <v>540</v>
      </c>
      <c r="B542">
        <v>7263142.27292491</v>
      </c>
      <c r="C542">
        <v>1236164.47041536</v>
      </c>
    </row>
    <row r="543" spans="1:3">
      <c r="A543">
        <v>541</v>
      </c>
      <c r="B543">
        <v>7263142.27311615</v>
      </c>
      <c r="C543">
        <v>1236148.56765779</v>
      </c>
    </row>
    <row r="544" spans="1:3">
      <c r="A544">
        <v>542</v>
      </c>
      <c r="B544">
        <v>7263142.27154617</v>
      </c>
      <c r="C544">
        <v>1236151.35306377</v>
      </c>
    </row>
    <row r="545" spans="1:3">
      <c r="A545">
        <v>543</v>
      </c>
      <c r="B545">
        <v>7263142.27176563</v>
      </c>
      <c r="C545">
        <v>1236154.16492061</v>
      </c>
    </row>
    <row r="546" spans="1:3">
      <c r="A546">
        <v>544</v>
      </c>
      <c r="B546">
        <v>7263142.27159338</v>
      </c>
      <c r="C546">
        <v>1236151.38833477</v>
      </c>
    </row>
    <row r="547" spans="1:3">
      <c r="A547">
        <v>545</v>
      </c>
      <c r="B547">
        <v>7263142.27174944</v>
      </c>
      <c r="C547">
        <v>1236152.53454371</v>
      </c>
    </row>
    <row r="548" spans="1:3">
      <c r="A548">
        <v>546</v>
      </c>
      <c r="B548">
        <v>7263142.27151202</v>
      </c>
      <c r="C548">
        <v>1236141.59336478</v>
      </c>
    </row>
    <row r="549" spans="1:3">
      <c r="A549">
        <v>547</v>
      </c>
      <c r="B549">
        <v>7263142.27159738</v>
      </c>
      <c r="C549">
        <v>1236138.49335131</v>
      </c>
    </row>
    <row r="550" spans="1:3">
      <c r="A550">
        <v>548</v>
      </c>
      <c r="B550">
        <v>7263142.27148486</v>
      </c>
      <c r="C550">
        <v>1236145.35189321</v>
      </c>
    </row>
    <row r="551" spans="1:3">
      <c r="A551">
        <v>549</v>
      </c>
      <c r="B551">
        <v>7263142.27144741</v>
      </c>
      <c r="C551">
        <v>1236146.91108152</v>
      </c>
    </row>
    <row r="552" spans="1:3">
      <c r="A552">
        <v>550</v>
      </c>
      <c r="B552">
        <v>7263142.27152707</v>
      </c>
      <c r="C552">
        <v>1236145.81462211</v>
      </c>
    </row>
    <row r="553" spans="1:3">
      <c r="A553">
        <v>551</v>
      </c>
      <c r="B553">
        <v>7263142.27169092</v>
      </c>
      <c r="C553">
        <v>1236146.79510355</v>
      </c>
    </row>
    <row r="554" spans="1:3">
      <c r="A554">
        <v>552</v>
      </c>
      <c r="B554">
        <v>7263142.27131606</v>
      </c>
      <c r="C554">
        <v>1236150.0907405</v>
      </c>
    </row>
    <row r="555" spans="1:3">
      <c r="A555">
        <v>553</v>
      </c>
      <c r="B555">
        <v>7263142.27165589</v>
      </c>
      <c r="C555">
        <v>1236145.30010941</v>
      </c>
    </row>
    <row r="556" spans="1:3">
      <c r="A556">
        <v>554</v>
      </c>
      <c r="B556">
        <v>7263142.27117214</v>
      </c>
      <c r="C556">
        <v>1236161.3098851</v>
      </c>
    </row>
    <row r="557" spans="1:3">
      <c r="A557">
        <v>555</v>
      </c>
      <c r="B557">
        <v>7263142.27139057</v>
      </c>
      <c r="C557">
        <v>1236163.58764482</v>
      </c>
    </row>
    <row r="558" spans="1:3">
      <c r="A558">
        <v>556</v>
      </c>
      <c r="B558">
        <v>7263142.27067265</v>
      </c>
      <c r="C558">
        <v>1236161.88661025</v>
      </c>
    </row>
    <row r="559" spans="1:3">
      <c r="A559">
        <v>557</v>
      </c>
      <c r="B559">
        <v>7263142.27167048</v>
      </c>
      <c r="C559">
        <v>1236155.51213214</v>
      </c>
    </row>
    <row r="560" spans="1:3">
      <c r="A560">
        <v>558</v>
      </c>
      <c r="B560">
        <v>7263142.27114355</v>
      </c>
      <c r="C560">
        <v>1236156.41777744</v>
      </c>
    </row>
    <row r="561" spans="1:3">
      <c r="A561">
        <v>559</v>
      </c>
      <c r="B561">
        <v>7263142.27112329</v>
      </c>
      <c r="C561">
        <v>1236170.78573657</v>
      </c>
    </row>
    <row r="562" spans="1:3">
      <c r="A562">
        <v>560</v>
      </c>
      <c r="B562">
        <v>7263142.27106077</v>
      </c>
      <c r="C562">
        <v>1236157.65753554</v>
      </c>
    </row>
    <row r="563" spans="1:3">
      <c r="A563">
        <v>561</v>
      </c>
      <c r="B563">
        <v>7263142.27051709</v>
      </c>
      <c r="C563">
        <v>1236169.4500607</v>
      </c>
    </row>
    <row r="564" spans="1:3">
      <c r="A564">
        <v>562</v>
      </c>
      <c r="B564">
        <v>7263142.27077044</v>
      </c>
      <c r="C564">
        <v>1236169.73080114</v>
      </c>
    </row>
    <row r="565" spans="1:3">
      <c r="A565">
        <v>563</v>
      </c>
      <c r="B565">
        <v>7263142.27055207</v>
      </c>
      <c r="C565">
        <v>1236178.86735652</v>
      </c>
    </row>
    <row r="566" spans="1:3">
      <c r="A566">
        <v>564</v>
      </c>
      <c r="B566">
        <v>7263142.27055356</v>
      </c>
      <c r="C566">
        <v>1236164.67595728</v>
      </c>
    </row>
    <row r="567" spans="1:3">
      <c r="A567">
        <v>565</v>
      </c>
      <c r="B567">
        <v>7263142.27081661</v>
      </c>
      <c r="C567">
        <v>1236176.17175375</v>
      </c>
    </row>
    <row r="568" spans="1:3">
      <c r="A568">
        <v>566</v>
      </c>
      <c r="B568">
        <v>7263142.27098169</v>
      </c>
      <c r="C568">
        <v>1236170.82292251</v>
      </c>
    </row>
    <row r="569" spans="1:3">
      <c r="A569">
        <v>567</v>
      </c>
      <c r="B569">
        <v>7263142.27046018</v>
      </c>
      <c r="C569">
        <v>1236164.1352845</v>
      </c>
    </row>
    <row r="570" spans="1:3">
      <c r="A570">
        <v>568</v>
      </c>
      <c r="B570">
        <v>7263142.27009197</v>
      </c>
      <c r="C570">
        <v>1236163.59869029</v>
      </c>
    </row>
    <row r="571" spans="1:3">
      <c r="A571">
        <v>569</v>
      </c>
      <c r="B571">
        <v>7263142.27046673</v>
      </c>
      <c r="C571">
        <v>1236166.86303597</v>
      </c>
    </row>
    <row r="572" spans="1:3">
      <c r="A572">
        <v>570</v>
      </c>
      <c r="B572">
        <v>7263142.27032321</v>
      </c>
      <c r="C572">
        <v>1236164.62021326</v>
      </c>
    </row>
    <row r="573" spans="1:3">
      <c r="A573">
        <v>571</v>
      </c>
      <c r="B573">
        <v>7263142.27048153</v>
      </c>
      <c r="C573">
        <v>1236158.39331837</v>
      </c>
    </row>
    <row r="574" spans="1:3">
      <c r="A574">
        <v>572</v>
      </c>
      <c r="B574">
        <v>7263142.2703418</v>
      </c>
      <c r="C574">
        <v>1236165.59058189</v>
      </c>
    </row>
    <row r="575" spans="1:3">
      <c r="A575">
        <v>573</v>
      </c>
      <c r="B575">
        <v>7263142.27043558</v>
      </c>
      <c r="C575">
        <v>1236169.17153426</v>
      </c>
    </row>
    <row r="576" spans="1:3">
      <c r="A576">
        <v>574</v>
      </c>
      <c r="B576">
        <v>7263142.27023394</v>
      </c>
      <c r="C576">
        <v>1236158.40742981</v>
      </c>
    </row>
    <row r="577" spans="1:3">
      <c r="A577">
        <v>575</v>
      </c>
      <c r="B577">
        <v>7263142.2701933</v>
      </c>
      <c r="C577">
        <v>1236160.89788464</v>
      </c>
    </row>
    <row r="578" spans="1:3">
      <c r="A578">
        <v>576</v>
      </c>
      <c r="B578">
        <v>7263142.27018962</v>
      </c>
      <c r="C578">
        <v>1236164.25009391</v>
      </c>
    </row>
    <row r="579" spans="1:3">
      <c r="A579">
        <v>577</v>
      </c>
      <c r="B579">
        <v>7263142.27035481</v>
      </c>
      <c r="C579">
        <v>1236160.19582588</v>
      </c>
    </row>
    <row r="580" spans="1:3">
      <c r="A580">
        <v>578</v>
      </c>
      <c r="B580">
        <v>7263142.27055022</v>
      </c>
      <c r="C580">
        <v>1236165.07997021</v>
      </c>
    </row>
    <row r="581" spans="1:3">
      <c r="A581">
        <v>579</v>
      </c>
      <c r="B581">
        <v>7263142.27007533</v>
      </c>
      <c r="C581">
        <v>1236162.36187929</v>
      </c>
    </row>
    <row r="582" spans="1:3">
      <c r="A582">
        <v>580</v>
      </c>
      <c r="B582">
        <v>7263142.27029765</v>
      </c>
      <c r="C582">
        <v>1236160.40077732</v>
      </c>
    </row>
    <row r="583" spans="1:3">
      <c r="A583">
        <v>581</v>
      </c>
      <c r="B583">
        <v>7263142.27004849</v>
      </c>
      <c r="C583">
        <v>1236165.54268447</v>
      </c>
    </row>
    <row r="584" spans="1:3">
      <c r="A584">
        <v>582</v>
      </c>
      <c r="B584">
        <v>7263142.26992624</v>
      </c>
      <c r="C584">
        <v>1236163.07397724</v>
      </c>
    </row>
    <row r="585" spans="1:3">
      <c r="A585">
        <v>583</v>
      </c>
      <c r="B585">
        <v>7263142.2698043</v>
      </c>
      <c r="C585">
        <v>1236166.44702692</v>
      </c>
    </row>
    <row r="586" spans="1:3">
      <c r="A586">
        <v>584</v>
      </c>
      <c r="B586">
        <v>7263142.26982733</v>
      </c>
      <c r="C586">
        <v>1236168.07299287</v>
      </c>
    </row>
    <row r="587" spans="1:3">
      <c r="A587">
        <v>585</v>
      </c>
      <c r="B587">
        <v>7263142.2699593</v>
      </c>
      <c r="C587">
        <v>1236166.77525698</v>
      </c>
    </row>
    <row r="588" spans="1:3">
      <c r="A588">
        <v>586</v>
      </c>
      <c r="B588">
        <v>7263142.26988299</v>
      </c>
      <c r="C588">
        <v>1236170.21111998</v>
      </c>
    </row>
    <row r="589" spans="1:3">
      <c r="A589">
        <v>587</v>
      </c>
      <c r="B589">
        <v>7263142.26983537</v>
      </c>
      <c r="C589">
        <v>1236165.05281648</v>
      </c>
    </row>
    <row r="590" spans="1:3">
      <c r="A590">
        <v>588</v>
      </c>
      <c r="B590">
        <v>7263142.26967852</v>
      </c>
      <c r="C590">
        <v>1236165.80306383</v>
      </c>
    </row>
    <row r="591" spans="1:3">
      <c r="A591">
        <v>589</v>
      </c>
      <c r="B591">
        <v>7263142.26966532</v>
      </c>
      <c r="C591">
        <v>1236167.35699424</v>
      </c>
    </row>
    <row r="592" spans="1:3">
      <c r="A592">
        <v>590</v>
      </c>
      <c r="B592">
        <v>7263142.26946397</v>
      </c>
      <c r="C592">
        <v>1236168.24338893</v>
      </c>
    </row>
    <row r="593" spans="1:3">
      <c r="A593">
        <v>591</v>
      </c>
      <c r="B593">
        <v>7263142.26936388</v>
      </c>
      <c r="C593">
        <v>1236167.46452954</v>
      </c>
    </row>
    <row r="594" spans="1:3">
      <c r="A594">
        <v>592</v>
      </c>
      <c r="B594">
        <v>7263142.2694045</v>
      </c>
      <c r="C594">
        <v>1236167.66619196</v>
      </c>
    </row>
    <row r="595" spans="1:3">
      <c r="A595">
        <v>593</v>
      </c>
      <c r="B595">
        <v>7263142.26955861</v>
      </c>
      <c r="C595">
        <v>1236170.25492276</v>
      </c>
    </row>
    <row r="596" spans="1:3">
      <c r="A596">
        <v>594</v>
      </c>
      <c r="B596">
        <v>7263142.26937619</v>
      </c>
      <c r="C596">
        <v>1236167.76620889</v>
      </c>
    </row>
    <row r="597" spans="1:3">
      <c r="A597">
        <v>595</v>
      </c>
      <c r="B597">
        <v>7263142.26942873</v>
      </c>
      <c r="C597">
        <v>1236170.63204575</v>
      </c>
    </row>
    <row r="598" spans="1:3">
      <c r="A598">
        <v>596</v>
      </c>
      <c r="B598">
        <v>7263142.26941355</v>
      </c>
      <c r="C598">
        <v>1236169.12148159</v>
      </c>
    </row>
    <row r="599" spans="1:3">
      <c r="A599">
        <v>597</v>
      </c>
      <c r="B599">
        <v>7263142.26949051</v>
      </c>
      <c r="C599">
        <v>1236163.43830688</v>
      </c>
    </row>
    <row r="600" spans="1:3">
      <c r="A600">
        <v>598</v>
      </c>
      <c r="B600">
        <v>7263142.26938612</v>
      </c>
      <c r="C600">
        <v>1236166.39889816</v>
      </c>
    </row>
    <row r="601" spans="1:3">
      <c r="A601">
        <v>599</v>
      </c>
      <c r="B601">
        <v>7263142.26945439</v>
      </c>
      <c r="C601">
        <v>1236169.12614615</v>
      </c>
    </row>
    <row r="602" spans="1:3">
      <c r="A602">
        <v>600</v>
      </c>
      <c r="B602">
        <v>7263142.26940391</v>
      </c>
      <c r="C602">
        <v>1236164.03830946</v>
      </c>
    </row>
    <row r="603" spans="1:3">
      <c r="A603">
        <v>601</v>
      </c>
      <c r="B603">
        <v>7263142.2693309</v>
      </c>
      <c r="C603">
        <v>1236167.8412032</v>
      </c>
    </row>
    <row r="604" spans="1:3">
      <c r="A604">
        <v>602</v>
      </c>
      <c r="B604">
        <v>7263142.2694461</v>
      </c>
      <c r="C604">
        <v>1236167.60234035</v>
      </c>
    </row>
    <row r="605" spans="1:3">
      <c r="A605">
        <v>603</v>
      </c>
      <c r="B605">
        <v>7263142.26936444</v>
      </c>
      <c r="C605">
        <v>1236171.98376645</v>
      </c>
    </row>
    <row r="606" spans="1:3">
      <c r="A606">
        <v>604</v>
      </c>
      <c r="B606">
        <v>7263142.26939032</v>
      </c>
      <c r="C606">
        <v>1236170.69511429</v>
      </c>
    </row>
    <row r="607" spans="1:3">
      <c r="A607">
        <v>605</v>
      </c>
      <c r="B607">
        <v>7263142.26945004</v>
      </c>
      <c r="C607">
        <v>1236164.54025452</v>
      </c>
    </row>
    <row r="608" spans="1:3">
      <c r="A608">
        <v>606</v>
      </c>
      <c r="B608">
        <v>7263142.26930964</v>
      </c>
      <c r="C608">
        <v>1236169.42990865</v>
      </c>
    </row>
    <row r="609" spans="1:3">
      <c r="A609">
        <v>607</v>
      </c>
      <c r="B609">
        <v>7263142.26940996</v>
      </c>
      <c r="C609">
        <v>1236171.64416665</v>
      </c>
    </row>
    <row r="610" spans="1:3">
      <c r="A610">
        <v>608</v>
      </c>
      <c r="B610">
        <v>7263142.26935464</v>
      </c>
      <c r="C610">
        <v>1236170.08134274</v>
      </c>
    </row>
    <row r="611" spans="1:3">
      <c r="A611">
        <v>609</v>
      </c>
      <c r="B611">
        <v>7263142.26936427</v>
      </c>
      <c r="C611">
        <v>1236168.26107986</v>
      </c>
    </row>
    <row r="612" spans="1:3">
      <c r="A612">
        <v>610</v>
      </c>
      <c r="B612">
        <v>7263142.26939916</v>
      </c>
      <c r="C612">
        <v>1236169.97463086</v>
      </c>
    </row>
    <row r="613" spans="1:3">
      <c r="A613">
        <v>611</v>
      </c>
      <c r="B613">
        <v>7263142.26944927</v>
      </c>
      <c r="C613">
        <v>1236174.33750648</v>
      </c>
    </row>
    <row r="614" spans="1:3">
      <c r="A614">
        <v>612</v>
      </c>
      <c r="B614">
        <v>7263142.26930634</v>
      </c>
      <c r="C614">
        <v>1236168.27727202</v>
      </c>
    </row>
    <row r="615" spans="1:3">
      <c r="A615">
        <v>613</v>
      </c>
      <c r="B615">
        <v>7263142.26931396</v>
      </c>
      <c r="C615">
        <v>1236167.56729058</v>
      </c>
    </row>
    <row r="616" spans="1:3">
      <c r="A616">
        <v>614</v>
      </c>
      <c r="B616">
        <v>7263142.26931741</v>
      </c>
      <c r="C616">
        <v>1236167.10025459</v>
      </c>
    </row>
    <row r="617" spans="1:3">
      <c r="A617">
        <v>615</v>
      </c>
      <c r="B617">
        <v>7263142.2693466</v>
      </c>
      <c r="C617">
        <v>1236167.74714785</v>
      </c>
    </row>
    <row r="618" spans="1:3">
      <c r="A618">
        <v>616</v>
      </c>
      <c r="B618">
        <v>7263142.26929596</v>
      </c>
      <c r="C618">
        <v>1236169.98474911</v>
      </c>
    </row>
    <row r="619" spans="1:3">
      <c r="A619">
        <v>617</v>
      </c>
      <c r="B619">
        <v>7263142.26930912</v>
      </c>
      <c r="C619">
        <v>1236170.15663311</v>
      </c>
    </row>
    <row r="620" spans="1:3">
      <c r="A620">
        <v>618</v>
      </c>
      <c r="B620">
        <v>7263142.26935546</v>
      </c>
      <c r="C620">
        <v>1236172.57149986</v>
      </c>
    </row>
    <row r="621" spans="1:3">
      <c r="A621">
        <v>619</v>
      </c>
      <c r="B621">
        <v>7263142.26929879</v>
      </c>
      <c r="C621">
        <v>1236170.15881794</v>
      </c>
    </row>
    <row r="622" spans="1:3">
      <c r="A622">
        <v>620</v>
      </c>
      <c r="B622">
        <v>7263142.26931101</v>
      </c>
      <c r="C622">
        <v>1236166.99625845</v>
      </c>
    </row>
    <row r="623" spans="1:3">
      <c r="A623">
        <v>621</v>
      </c>
      <c r="B623">
        <v>7263142.26933303</v>
      </c>
      <c r="C623">
        <v>1236170.39775823</v>
      </c>
    </row>
    <row r="624" spans="1:3">
      <c r="A624">
        <v>622</v>
      </c>
      <c r="B624">
        <v>7263142.26926403</v>
      </c>
      <c r="C624">
        <v>1236167.42588725</v>
      </c>
    </row>
    <row r="625" spans="1:3">
      <c r="A625">
        <v>623</v>
      </c>
      <c r="B625">
        <v>7263142.26924375</v>
      </c>
      <c r="C625">
        <v>1236168.03653603</v>
      </c>
    </row>
    <row r="626" spans="1:3">
      <c r="A626">
        <v>624</v>
      </c>
      <c r="B626">
        <v>7263142.26924642</v>
      </c>
      <c r="C626">
        <v>1236169.71485984</v>
      </c>
    </row>
    <row r="627" spans="1:3">
      <c r="A627">
        <v>625</v>
      </c>
      <c r="B627">
        <v>7263142.26925681</v>
      </c>
      <c r="C627">
        <v>1236168.56591534</v>
      </c>
    </row>
    <row r="628" spans="1:3">
      <c r="A628">
        <v>626</v>
      </c>
      <c r="B628">
        <v>7263142.26918598</v>
      </c>
      <c r="C628">
        <v>1236167.77230807</v>
      </c>
    </row>
    <row r="629" spans="1:3">
      <c r="A629">
        <v>627</v>
      </c>
      <c r="B629">
        <v>7263142.26920892</v>
      </c>
      <c r="C629">
        <v>1236165.19510304</v>
      </c>
    </row>
    <row r="630" spans="1:3">
      <c r="A630">
        <v>628</v>
      </c>
      <c r="B630">
        <v>7263142.26916794</v>
      </c>
      <c r="C630">
        <v>1236168.00317157</v>
      </c>
    </row>
    <row r="631" spans="1:3">
      <c r="A631">
        <v>629</v>
      </c>
      <c r="B631">
        <v>7263142.26919728</v>
      </c>
      <c r="C631">
        <v>1236168.28054567</v>
      </c>
    </row>
    <row r="632" spans="1:3">
      <c r="A632">
        <v>630</v>
      </c>
      <c r="B632">
        <v>7263142.26918518</v>
      </c>
      <c r="C632">
        <v>1236168.64099781</v>
      </c>
    </row>
    <row r="633" spans="1:3">
      <c r="A633">
        <v>631</v>
      </c>
      <c r="B633">
        <v>7263142.26919046</v>
      </c>
      <c r="C633">
        <v>1236167.9774423</v>
      </c>
    </row>
    <row r="634" spans="1:3">
      <c r="A634">
        <v>632</v>
      </c>
      <c r="B634">
        <v>7263142.26919163</v>
      </c>
      <c r="C634">
        <v>1236167.40564687</v>
      </c>
    </row>
    <row r="635" spans="1:3">
      <c r="A635">
        <v>633</v>
      </c>
      <c r="B635">
        <v>7263142.26922005</v>
      </c>
      <c r="C635">
        <v>1236166.83123301</v>
      </c>
    </row>
    <row r="636" spans="1:3">
      <c r="A636">
        <v>634</v>
      </c>
      <c r="B636">
        <v>7263142.26917277</v>
      </c>
      <c r="C636">
        <v>1236169.2404546</v>
      </c>
    </row>
    <row r="637" spans="1:3">
      <c r="A637">
        <v>635</v>
      </c>
      <c r="B637">
        <v>7263142.2691601</v>
      </c>
      <c r="C637">
        <v>1236168.8669743</v>
      </c>
    </row>
    <row r="638" spans="1:3">
      <c r="A638">
        <v>636</v>
      </c>
      <c r="B638">
        <v>7263142.26915831</v>
      </c>
      <c r="C638">
        <v>1236169.71765015</v>
      </c>
    </row>
    <row r="639" spans="1:3">
      <c r="A639">
        <v>637</v>
      </c>
      <c r="B639">
        <v>7263142.26915843</v>
      </c>
      <c r="C639">
        <v>1236170.03436251</v>
      </c>
    </row>
    <row r="640" spans="1:3">
      <c r="A640">
        <v>638</v>
      </c>
      <c r="B640">
        <v>7263142.26915959</v>
      </c>
      <c r="C640">
        <v>1236168.42333721</v>
      </c>
    </row>
    <row r="641" spans="1:3">
      <c r="A641">
        <v>639</v>
      </c>
      <c r="B641">
        <v>7263142.26915085</v>
      </c>
      <c r="C641">
        <v>1236169.30605836</v>
      </c>
    </row>
    <row r="642" spans="1:3">
      <c r="A642">
        <v>640</v>
      </c>
      <c r="B642">
        <v>7263142.26915481</v>
      </c>
      <c r="C642">
        <v>1236169.51618147</v>
      </c>
    </row>
    <row r="643" spans="1:3">
      <c r="A643">
        <v>641</v>
      </c>
      <c r="B643">
        <v>7263142.26916462</v>
      </c>
      <c r="C643">
        <v>1236169.10373686</v>
      </c>
    </row>
    <row r="644" spans="1:3">
      <c r="A644">
        <v>642</v>
      </c>
      <c r="B644">
        <v>7263142.26914288</v>
      </c>
      <c r="C644">
        <v>1236170.77593251</v>
      </c>
    </row>
    <row r="645" spans="1:3">
      <c r="A645">
        <v>643</v>
      </c>
      <c r="B645">
        <v>7263142.26914791</v>
      </c>
      <c r="C645">
        <v>1236170.38806031</v>
      </c>
    </row>
    <row r="646" spans="1:3">
      <c r="A646">
        <v>644</v>
      </c>
      <c r="B646">
        <v>7263142.26914298</v>
      </c>
      <c r="C646">
        <v>1236170.72477836</v>
      </c>
    </row>
    <row r="647" spans="1:3">
      <c r="A647">
        <v>645</v>
      </c>
      <c r="B647">
        <v>7263142.26915803</v>
      </c>
      <c r="C647">
        <v>1236171.36611183</v>
      </c>
    </row>
    <row r="648" spans="1:3">
      <c r="A648">
        <v>646</v>
      </c>
      <c r="B648">
        <v>7263142.26914323</v>
      </c>
      <c r="C648">
        <v>1236170.38317431</v>
      </c>
    </row>
    <row r="649" spans="1:3">
      <c r="A649">
        <v>647</v>
      </c>
      <c r="B649">
        <v>7263142.2691484</v>
      </c>
      <c r="C649">
        <v>1236170.59090017</v>
      </c>
    </row>
    <row r="650" spans="1:3">
      <c r="A650">
        <v>648</v>
      </c>
      <c r="B650">
        <v>7263142.26912563</v>
      </c>
      <c r="C650">
        <v>1236170.42407829</v>
      </c>
    </row>
    <row r="651" spans="1:3">
      <c r="A651">
        <v>649</v>
      </c>
      <c r="B651">
        <v>7263142.26912529</v>
      </c>
      <c r="C651">
        <v>1236170.44469617</v>
      </c>
    </row>
    <row r="652" spans="1:3">
      <c r="A652">
        <v>650</v>
      </c>
      <c r="B652">
        <v>7263142.26912526</v>
      </c>
      <c r="C652">
        <v>1236170.35548452</v>
      </c>
    </row>
    <row r="653" spans="1:3">
      <c r="A653">
        <v>651</v>
      </c>
      <c r="B653">
        <v>7263142.26911418</v>
      </c>
      <c r="C653">
        <v>1236169.70209821</v>
      </c>
    </row>
    <row r="654" spans="1:3">
      <c r="A654">
        <v>652</v>
      </c>
      <c r="B654">
        <v>7263142.26911145</v>
      </c>
      <c r="C654">
        <v>1236170.22600008</v>
      </c>
    </row>
    <row r="655" spans="1:3">
      <c r="A655">
        <v>653</v>
      </c>
      <c r="B655">
        <v>7263142.26911509</v>
      </c>
      <c r="C655">
        <v>1236170.79296504</v>
      </c>
    </row>
    <row r="656" spans="1:3">
      <c r="A656">
        <v>654</v>
      </c>
      <c r="B656">
        <v>7263142.26911741</v>
      </c>
      <c r="C656">
        <v>1236170.82985209</v>
      </c>
    </row>
    <row r="657" spans="1:3">
      <c r="A657">
        <v>655</v>
      </c>
      <c r="B657">
        <v>7263142.26911636</v>
      </c>
      <c r="C657">
        <v>1236170.50575107</v>
      </c>
    </row>
    <row r="658" spans="1:3">
      <c r="A658">
        <v>656</v>
      </c>
      <c r="B658">
        <v>7263142.26911987</v>
      </c>
      <c r="C658">
        <v>1236168.7322614</v>
      </c>
    </row>
    <row r="659" spans="1:3">
      <c r="A659">
        <v>657</v>
      </c>
      <c r="B659">
        <v>7263142.26911888</v>
      </c>
      <c r="C659">
        <v>1236170.07023812</v>
      </c>
    </row>
    <row r="660" spans="1:3">
      <c r="A660">
        <v>658</v>
      </c>
      <c r="B660">
        <v>7263142.26911435</v>
      </c>
      <c r="C660">
        <v>1236169.5219286</v>
      </c>
    </row>
    <row r="661" spans="1:3">
      <c r="A661">
        <v>659</v>
      </c>
      <c r="B661">
        <v>7263142.26911673</v>
      </c>
      <c r="C661">
        <v>1236169.91579816</v>
      </c>
    </row>
    <row r="662" spans="1:3">
      <c r="A662">
        <v>660</v>
      </c>
      <c r="B662">
        <v>7263142.26911637</v>
      </c>
      <c r="C662">
        <v>1236170.94505898</v>
      </c>
    </row>
    <row r="663" spans="1:3">
      <c r="A663">
        <v>661</v>
      </c>
      <c r="B663">
        <v>7263142.26911087</v>
      </c>
      <c r="C663">
        <v>1236169.3614121</v>
      </c>
    </row>
    <row r="664" spans="1:3">
      <c r="A664">
        <v>662</v>
      </c>
      <c r="B664">
        <v>7263142.2691148</v>
      </c>
      <c r="C664">
        <v>1236169.64641872</v>
      </c>
    </row>
    <row r="665" spans="1:3">
      <c r="A665">
        <v>663</v>
      </c>
      <c r="B665">
        <v>7263142.26911727</v>
      </c>
      <c r="C665">
        <v>1236169.57512531</v>
      </c>
    </row>
    <row r="666" spans="1:3">
      <c r="A666">
        <v>664</v>
      </c>
      <c r="B666">
        <v>7263142.26910976</v>
      </c>
      <c r="C666">
        <v>1236168.77464919</v>
      </c>
    </row>
    <row r="667" spans="1:3">
      <c r="A667">
        <v>665</v>
      </c>
      <c r="B667">
        <v>7263142.26912028</v>
      </c>
      <c r="C667">
        <v>1236168.79637063</v>
      </c>
    </row>
    <row r="668" spans="1:3">
      <c r="A668">
        <v>666</v>
      </c>
      <c r="B668">
        <v>7263142.26911408</v>
      </c>
      <c r="C668">
        <v>1236167.83757494</v>
      </c>
    </row>
    <row r="669" spans="1:3">
      <c r="A669">
        <v>667</v>
      </c>
      <c r="B669">
        <v>7263142.26911517</v>
      </c>
      <c r="C669">
        <v>1236168.78846715</v>
      </c>
    </row>
    <row r="670" spans="1:3">
      <c r="A670">
        <v>668</v>
      </c>
      <c r="B670">
        <v>7263142.2691069</v>
      </c>
      <c r="C670">
        <v>1236168.93763633</v>
      </c>
    </row>
    <row r="671" spans="1:3">
      <c r="A671">
        <v>669</v>
      </c>
      <c r="B671">
        <v>7263142.26910849</v>
      </c>
      <c r="C671">
        <v>1236168.84996326</v>
      </c>
    </row>
    <row r="672" spans="1:3">
      <c r="A672">
        <v>670</v>
      </c>
      <c r="B672">
        <v>7263142.26910985</v>
      </c>
      <c r="C672">
        <v>1236169.5895481</v>
      </c>
    </row>
    <row r="673" spans="1:3">
      <c r="A673">
        <v>671</v>
      </c>
      <c r="B673">
        <v>7263142.26910814</v>
      </c>
      <c r="C673">
        <v>1236168.30893215</v>
      </c>
    </row>
    <row r="674" spans="1:3">
      <c r="A674">
        <v>672</v>
      </c>
      <c r="B674">
        <v>7263142.26910754</v>
      </c>
      <c r="C674">
        <v>1236167.92847214</v>
      </c>
    </row>
    <row r="675" spans="1:3">
      <c r="A675">
        <v>673</v>
      </c>
      <c r="B675">
        <v>7263142.26910379</v>
      </c>
      <c r="C675">
        <v>1236169.21355573</v>
      </c>
    </row>
    <row r="676" spans="1:3">
      <c r="A676">
        <v>674</v>
      </c>
      <c r="B676">
        <v>7263142.2691112</v>
      </c>
      <c r="C676">
        <v>1236169.04012465</v>
      </c>
    </row>
    <row r="677" spans="1:3">
      <c r="A677">
        <v>675</v>
      </c>
      <c r="B677">
        <v>7263142.26910621</v>
      </c>
      <c r="C677">
        <v>1236168.85812076</v>
      </c>
    </row>
    <row r="678" spans="1:3">
      <c r="A678">
        <v>676</v>
      </c>
      <c r="B678">
        <v>7263142.2691126</v>
      </c>
      <c r="C678">
        <v>1236170.30620406</v>
      </c>
    </row>
    <row r="679" spans="1:3">
      <c r="A679">
        <v>677</v>
      </c>
      <c r="B679">
        <v>7263142.26911153</v>
      </c>
      <c r="C679">
        <v>1236169.49509123</v>
      </c>
    </row>
    <row r="680" spans="1:3">
      <c r="A680">
        <v>678</v>
      </c>
      <c r="B680">
        <v>7263142.26911421</v>
      </c>
      <c r="C680">
        <v>1236168.76311348</v>
      </c>
    </row>
    <row r="681" spans="1:3">
      <c r="A681">
        <v>679</v>
      </c>
      <c r="B681">
        <v>7263142.26910562</v>
      </c>
      <c r="C681">
        <v>1236168.93039455</v>
      </c>
    </row>
    <row r="682" spans="1:3">
      <c r="A682">
        <v>680</v>
      </c>
      <c r="B682">
        <v>7263142.26910551</v>
      </c>
      <c r="C682">
        <v>1236169.13777789</v>
      </c>
    </row>
    <row r="683" spans="1:3">
      <c r="A683">
        <v>681</v>
      </c>
      <c r="B683">
        <v>7263142.2691025</v>
      </c>
      <c r="C683">
        <v>1236169.54815175</v>
      </c>
    </row>
    <row r="684" spans="1:3">
      <c r="A684">
        <v>682</v>
      </c>
      <c r="B684">
        <v>7263142.26910329</v>
      </c>
      <c r="C684">
        <v>1236169.55071723</v>
      </c>
    </row>
    <row r="685" spans="1:3">
      <c r="A685">
        <v>683</v>
      </c>
      <c r="B685">
        <v>7263142.26910545</v>
      </c>
      <c r="C685">
        <v>1236169.86988316</v>
      </c>
    </row>
    <row r="686" spans="1:3">
      <c r="A686">
        <v>684</v>
      </c>
      <c r="B686">
        <v>7263142.26910299</v>
      </c>
      <c r="C686">
        <v>1236169.39714214</v>
      </c>
    </row>
    <row r="687" spans="1:3">
      <c r="A687">
        <v>685</v>
      </c>
      <c r="B687">
        <v>7263142.26910463</v>
      </c>
      <c r="C687">
        <v>1236169.29283833</v>
      </c>
    </row>
    <row r="688" spans="1:3">
      <c r="A688">
        <v>686</v>
      </c>
      <c r="B688">
        <v>7263142.26910371</v>
      </c>
      <c r="C688">
        <v>1236169.8204677</v>
      </c>
    </row>
    <row r="689" spans="1:3">
      <c r="A689">
        <v>687</v>
      </c>
      <c r="B689">
        <v>7263142.26910064</v>
      </c>
      <c r="C689">
        <v>1236170.06792838</v>
      </c>
    </row>
    <row r="690" spans="1:3">
      <c r="A690">
        <v>688</v>
      </c>
      <c r="B690">
        <v>7263142.26910153</v>
      </c>
      <c r="C690">
        <v>1236169.91221744</v>
      </c>
    </row>
    <row r="691" spans="1:3">
      <c r="A691">
        <v>689</v>
      </c>
      <c r="B691">
        <v>7263142.26909707</v>
      </c>
      <c r="C691">
        <v>1236170.2723132</v>
      </c>
    </row>
    <row r="692" spans="1:3">
      <c r="A692">
        <v>690</v>
      </c>
      <c r="B692">
        <v>7263142.26909611</v>
      </c>
      <c r="C692">
        <v>1236170.25337151</v>
      </c>
    </row>
    <row r="693" spans="1:3">
      <c r="A693">
        <v>691</v>
      </c>
      <c r="B693">
        <v>7263142.26909836</v>
      </c>
      <c r="C693">
        <v>1236170.44113249</v>
      </c>
    </row>
    <row r="694" spans="1:3">
      <c r="A694">
        <v>692</v>
      </c>
      <c r="B694">
        <v>7263142.2690932</v>
      </c>
      <c r="C694">
        <v>1236170.47268549</v>
      </c>
    </row>
    <row r="695" spans="1:3">
      <c r="A695">
        <v>693</v>
      </c>
      <c r="B695">
        <v>7263142.2690912</v>
      </c>
      <c r="C695">
        <v>1236170.35419111</v>
      </c>
    </row>
    <row r="696" spans="1:3">
      <c r="A696">
        <v>694</v>
      </c>
      <c r="B696">
        <v>7263142.2690918</v>
      </c>
      <c r="C696">
        <v>1236170.5248449</v>
      </c>
    </row>
    <row r="697" spans="1:3">
      <c r="A697">
        <v>695</v>
      </c>
      <c r="B697">
        <v>7263142.26909122</v>
      </c>
      <c r="C697">
        <v>1236169.95892303</v>
      </c>
    </row>
    <row r="698" spans="1:3">
      <c r="A698">
        <v>696</v>
      </c>
      <c r="B698">
        <v>7263142.26909159</v>
      </c>
      <c r="C698">
        <v>1236170.52755229</v>
      </c>
    </row>
    <row r="699" spans="1:3">
      <c r="A699">
        <v>697</v>
      </c>
      <c r="B699">
        <v>7263142.26909137</v>
      </c>
      <c r="C699">
        <v>1236170.47326713</v>
      </c>
    </row>
    <row r="700" spans="1:3">
      <c r="A700">
        <v>698</v>
      </c>
      <c r="B700">
        <v>7263142.26909047</v>
      </c>
      <c r="C700">
        <v>1236170.26481636</v>
      </c>
    </row>
    <row r="701" spans="1:3">
      <c r="A701">
        <v>699</v>
      </c>
      <c r="B701">
        <v>7263142.26909114</v>
      </c>
      <c r="C701">
        <v>1236169.98289859</v>
      </c>
    </row>
    <row r="702" spans="1:3">
      <c r="A702">
        <v>700</v>
      </c>
      <c r="B702">
        <v>7263142.26909083</v>
      </c>
      <c r="C702">
        <v>1236170.46177576</v>
      </c>
    </row>
    <row r="703" spans="1:3">
      <c r="A703">
        <v>701</v>
      </c>
      <c r="B703">
        <v>7263142.26908959</v>
      </c>
      <c r="C703">
        <v>1236170.32175399</v>
      </c>
    </row>
    <row r="704" spans="1:3">
      <c r="A704">
        <v>702</v>
      </c>
      <c r="B704">
        <v>7263142.2690892</v>
      </c>
      <c r="C704">
        <v>1236170.04575984</v>
      </c>
    </row>
    <row r="705" spans="1:3">
      <c r="A705">
        <v>703</v>
      </c>
      <c r="B705">
        <v>7263142.26909088</v>
      </c>
      <c r="C705">
        <v>1236170.32877221</v>
      </c>
    </row>
    <row r="706" spans="1:3">
      <c r="A706">
        <v>704</v>
      </c>
      <c r="B706">
        <v>7263142.26908976</v>
      </c>
      <c r="C706">
        <v>1236170.17554601</v>
      </c>
    </row>
    <row r="707" spans="1:3">
      <c r="A707">
        <v>705</v>
      </c>
      <c r="B707">
        <v>7263142.26909102</v>
      </c>
      <c r="C707">
        <v>1236169.84197912</v>
      </c>
    </row>
    <row r="708" spans="1:3">
      <c r="A708">
        <v>706</v>
      </c>
      <c r="B708">
        <v>7263142.26908943</v>
      </c>
      <c r="C708">
        <v>1236169.97857526</v>
      </c>
    </row>
    <row r="709" spans="1:3">
      <c r="A709">
        <v>707</v>
      </c>
      <c r="B709">
        <v>7263142.26908917</v>
      </c>
      <c r="C709">
        <v>1236169.38850353</v>
      </c>
    </row>
    <row r="710" spans="1:3">
      <c r="A710">
        <v>708</v>
      </c>
      <c r="B710">
        <v>7263142.26908989</v>
      </c>
      <c r="C710">
        <v>1236169.35076013</v>
      </c>
    </row>
    <row r="711" spans="1:3">
      <c r="A711">
        <v>709</v>
      </c>
      <c r="B711">
        <v>7263142.2690896</v>
      </c>
      <c r="C711">
        <v>1236169.03147871</v>
      </c>
    </row>
    <row r="712" spans="1:3">
      <c r="A712">
        <v>710</v>
      </c>
      <c r="B712">
        <v>7263142.26908834</v>
      </c>
      <c r="C712">
        <v>1236169.61094243</v>
      </c>
    </row>
    <row r="713" spans="1:3">
      <c r="A713">
        <v>711</v>
      </c>
      <c r="B713">
        <v>7263142.26909012</v>
      </c>
      <c r="C713">
        <v>1236169.54865108</v>
      </c>
    </row>
    <row r="714" spans="1:3">
      <c r="A714">
        <v>712</v>
      </c>
      <c r="B714">
        <v>7263142.26908872</v>
      </c>
      <c r="C714">
        <v>1236169.57132775</v>
      </c>
    </row>
    <row r="715" spans="1:3">
      <c r="A715">
        <v>713</v>
      </c>
      <c r="B715">
        <v>7263142.26908973</v>
      </c>
      <c r="C715">
        <v>1236169.71637834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15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1733191.40162224</v>
      </c>
      <c r="C2">
        <v>3298396.03850828</v>
      </c>
    </row>
    <row r="3" spans="1:3">
      <c r="A3">
        <v>1</v>
      </c>
      <c r="B3">
        <v>6159203.71119023</v>
      </c>
      <c r="C3">
        <v>3298396.03850828</v>
      </c>
    </row>
    <row r="4" spans="1:3">
      <c r="A4">
        <v>2</v>
      </c>
      <c r="B4">
        <v>5896582.29459832</v>
      </c>
      <c r="C4">
        <v>3298396.03850828</v>
      </c>
    </row>
    <row r="5" spans="1:3">
      <c r="A5">
        <v>3</v>
      </c>
      <c r="B5">
        <v>5606235.02005267</v>
      </c>
      <c r="C5">
        <v>3298396.03850828</v>
      </c>
    </row>
    <row r="6" spans="1:3">
      <c r="A6">
        <v>4</v>
      </c>
      <c r="B6">
        <v>5481487.35228823</v>
      </c>
      <c r="C6">
        <v>3298396.03850828</v>
      </c>
    </row>
    <row r="7" spans="1:3">
      <c r="A7">
        <v>5</v>
      </c>
      <c r="B7">
        <v>5268692.61259819</v>
      </c>
      <c r="C7">
        <v>3298396.03850828</v>
      </c>
    </row>
    <row r="8" spans="1:3">
      <c r="A8">
        <v>6</v>
      </c>
      <c r="B8">
        <v>5182304.05456624</v>
      </c>
      <c r="C8">
        <v>3298396.03850828</v>
      </c>
    </row>
    <row r="9" spans="1:3">
      <c r="A9">
        <v>7</v>
      </c>
      <c r="B9">
        <v>4999390.99992763</v>
      </c>
      <c r="C9">
        <v>3298396.03850828</v>
      </c>
    </row>
    <row r="10" spans="1:3">
      <c r="A10">
        <v>8</v>
      </c>
      <c r="B10">
        <v>4930636.90902795</v>
      </c>
      <c r="C10">
        <v>3298396.03850828</v>
      </c>
    </row>
    <row r="11" spans="1:3">
      <c r="A11">
        <v>9</v>
      </c>
      <c r="B11">
        <v>4763383.01408218</v>
      </c>
      <c r="C11">
        <v>3298396.03850828</v>
      </c>
    </row>
    <row r="12" spans="1:3">
      <c r="A12">
        <v>10</v>
      </c>
      <c r="B12">
        <v>4704533.59049513</v>
      </c>
      <c r="C12">
        <v>3298396.03850828</v>
      </c>
    </row>
    <row r="13" spans="1:3">
      <c r="A13">
        <v>11</v>
      </c>
      <c r="B13">
        <v>4546816.61263618</v>
      </c>
      <c r="C13">
        <v>3298396.03850828</v>
      </c>
    </row>
    <row r="14" spans="1:3">
      <c r="A14">
        <v>12</v>
      </c>
      <c r="B14">
        <v>4494076.76586482</v>
      </c>
      <c r="C14">
        <v>3298396.03850828</v>
      </c>
    </row>
    <row r="15" spans="1:3">
      <c r="A15">
        <v>13</v>
      </c>
      <c r="B15">
        <v>4342917.39678139</v>
      </c>
      <c r="C15">
        <v>3298396.03850828</v>
      </c>
    </row>
    <row r="16" spans="1:3">
      <c r="A16">
        <v>14</v>
      </c>
      <c r="B16">
        <v>4294198.34631712</v>
      </c>
      <c r="C16">
        <v>3298396.03850828</v>
      </c>
    </row>
    <row r="17" spans="1:3">
      <c r="A17">
        <v>15</v>
      </c>
      <c r="B17">
        <v>4147989.11616241</v>
      </c>
      <c r="C17">
        <v>3298396.03850828</v>
      </c>
    </row>
    <row r="18" spans="1:3">
      <c r="A18">
        <v>16</v>
      </c>
      <c r="B18">
        <v>4102550.82573677</v>
      </c>
      <c r="C18">
        <v>3298396.03850828</v>
      </c>
    </row>
    <row r="19" spans="1:3">
      <c r="A19">
        <v>17</v>
      </c>
      <c r="B19">
        <v>3962236.80819138</v>
      </c>
      <c r="C19">
        <v>3298396.03850828</v>
      </c>
    </row>
    <row r="20" spans="1:3">
      <c r="A20">
        <v>18</v>
      </c>
      <c r="B20">
        <v>3920994.91264702</v>
      </c>
      <c r="C20">
        <v>3298396.03850828</v>
      </c>
    </row>
    <row r="21" spans="1:3">
      <c r="A21">
        <v>19</v>
      </c>
      <c r="B21">
        <v>3790442.71316465</v>
      </c>
      <c r="C21">
        <v>3298396.03850828</v>
      </c>
    </row>
    <row r="22" spans="1:3">
      <c r="A22">
        <v>20</v>
      </c>
      <c r="B22">
        <v>3511323.84721039</v>
      </c>
      <c r="C22">
        <v>3298396.03850828</v>
      </c>
    </row>
    <row r="23" spans="1:3">
      <c r="A23">
        <v>21</v>
      </c>
      <c r="B23">
        <v>3458300.37498198</v>
      </c>
      <c r="C23">
        <v>3298396.03850828</v>
      </c>
    </row>
    <row r="24" spans="1:3">
      <c r="A24">
        <v>22</v>
      </c>
      <c r="B24">
        <v>3460290.79291663</v>
      </c>
      <c r="C24">
        <v>3298396.03850828</v>
      </c>
    </row>
    <row r="25" spans="1:3">
      <c r="A25">
        <v>23</v>
      </c>
      <c r="B25">
        <v>3407035.70387419</v>
      </c>
      <c r="C25">
        <v>3298396.03850828</v>
      </c>
    </row>
    <row r="26" spans="1:3">
      <c r="A26">
        <v>24</v>
      </c>
      <c r="B26">
        <v>3408071.65169961</v>
      </c>
      <c r="C26">
        <v>3298396.03850828</v>
      </c>
    </row>
    <row r="27" spans="1:3">
      <c r="A27">
        <v>25</v>
      </c>
      <c r="B27">
        <v>3355253.59045428</v>
      </c>
      <c r="C27">
        <v>3298396.03850828</v>
      </c>
    </row>
    <row r="28" spans="1:3">
      <c r="A28">
        <v>26</v>
      </c>
      <c r="B28">
        <v>3355544.4366472</v>
      </c>
      <c r="C28">
        <v>3298396.03850828</v>
      </c>
    </row>
    <row r="29" spans="1:3">
      <c r="A29">
        <v>27</v>
      </c>
      <c r="B29">
        <v>3291027.77418514</v>
      </c>
      <c r="C29">
        <v>3298396.03850828</v>
      </c>
    </row>
    <row r="30" spans="1:3">
      <c r="A30">
        <v>28</v>
      </c>
      <c r="B30">
        <v>3290922.06124614</v>
      </c>
      <c r="C30">
        <v>3298396.03850828</v>
      </c>
    </row>
    <row r="31" spans="1:3">
      <c r="A31">
        <v>29</v>
      </c>
      <c r="B31">
        <v>3217855.41690614</v>
      </c>
      <c r="C31">
        <v>3298396.03850828</v>
      </c>
    </row>
    <row r="32" spans="1:3">
      <c r="A32">
        <v>30</v>
      </c>
      <c r="B32">
        <v>3143267.93662933</v>
      </c>
      <c r="C32">
        <v>3298396.03850828</v>
      </c>
    </row>
    <row r="33" spans="1:3">
      <c r="A33">
        <v>31</v>
      </c>
      <c r="B33">
        <v>3113090.44665141</v>
      </c>
      <c r="C33">
        <v>3298396.03850828</v>
      </c>
    </row>
    <row r="34" spans="1:3">
      <c r="A34">
        <v>32</v>
      </c>
      <c r="B34">
        <v>3112249.74918475</v>
      </c>
      <c r="C34">
        <v>3298396.03850828</v>
      </c>
    </row>
    <row r="35" spans="1:3">
      <c r="A35">
        <v>33</v>
      </c>
      <c r="B35">
        <v>3030170.67007009</v>
      </c>
      <c r="C35">
        <v>3298396.03850828</v>
      </c>
    </row>
    <row r="36" spans="1:3">
      <c r="A36">
        <v>34</v>
      </c>
      <c r="B36">
        <v>2949782.1366883</v>
      </c>
      <c r="C36">
        <v>3298396.03850828</v>
      </c>
    </row>
    <row r="37" spans="1:3">
      <c r="A37">
        <v>35</v>
      </c>
      <c r="B37">
        <v>2917065.92587409</v>
      </c>
      <c r="C37">
        <v>3298396.03850828</v>
      </c>
    </row>
    <row r="38" spans="1:3">
      <c r="A38">
        <v>36</v>
      </c>
      <c r="B38">
        <v>2916027.01749799</v>
      </c>
      <c r="C38">
        <v>3298396.03850828</v>
      </c>
    </row>
    <row r="39" spans="1:3">
      <c r="A39">
        <v>37</v>
      </c>
      <c r="B39">
        <v>2831297.80389574</v>
      </c>
      <c r="C39">
        <v>3298396.03850828</v>
      </c>
    </row>
    <row r="40" spans="1:3">
      <c r="A40">
        <v>38</v>
      </c>
      <c r="B40">
        <v>2751705.25673923</v>
      </c>
      <c r="C40">
        <v>3298396.03850828</v>
      </c>
    </row>
    <row r="41" spans="1:3">
      <c r="A41">
        <v>39</v>
      </c>
      <c r="B41">
        <v>2656868.11634389</v>
      </c>
      <c r="C41">
        <v>3298396.03850828</v>
      </c>
    </row>
    <row r="42" spans="1:3">
      <c r="A42">
        <v>40</v>
      </c>
      <c r="B42">
        <v>2639068.63418154</v>
      </c>
      <c r="C42">
        <v>3298396.03850828</v>
      </c>
    </row>
    <row r="43" spans="1:3">
      <c r="A43">
        <v>41</v>
      </c>
      <c r="B43">
        <v>2643025.21776341</v>
      </c>
      <c r="C43">
        <v>3298396.03850828</v>
      </c>
    </row>
    <row r="44" spans="1:3">
      <c r="A44">
        <v>42</v>
      </c>
      <c r="B44">
        <v>2606179.69701677</v>
      </c>
      <c r="C44">
        <v>3298396.03850828</v>
      </c>
    </row>
    <row r="45" spans="1:3">
      <c r="A45">
        <v>43</v>
      </c>
      <c r="B45">
        <v>2606694.4709812</v>
      </c>
      <c r="C45">
        <v>3298396.03850828</v>
      </c>
    </row>
    <row r="46" spans="1:3">
      <c r="A46">
        <v>44</v>
      </c>
      <c r="B46">
        <v>2574468.92852763</v>
      </c>
      <c r="C46">
        <v>3298396.03850828</v>
      </c>
    </row>
    <row r="47" spans="1:3">
      <c r="A47">
        <v>45</v>
      </c>
      <c r="B47">
        <v>2576050.74118542</v>
      </c>
      <c r="C47">
        <v>3298396.03850828</v>
      </c>
    </row>
    <row r="48" spans="1:3">
      <c r="A48">
        <v>46</v>
      </c>
      <c r="B48">
        <v>2545787.07258585</v>
      </c>
      <c r="C48">
        <v>3298396.03850828</v>
      </c>
    </row>
    <row r="49" spans="1:3">
      <c r="A49">
        <v>47</v>
      </c>
      <c r="B49">
        <v>2547805.15359839</v>
      </c>
      <c r="C49">
        <v>3298396.03850828</v>
      </c>
    </row>
    <row r="50" spans="1:3">
      <c r="A50">
        <v>48</v>
      </c>
      <c r="B50">
        <v>2511263.93252557</v>
      </c>
      <c r="C50">
        <v>3298396.03850828</v>
      </c>
    </row>
    <row r="51" spans="1:3">
      <c r="A51">
        <v>49</v>
      </c>
      <c r="B51">
        <v>2472496.90349775</v>
      </c>
      <c r="C51">
        <v>3298396.03850828</v>
      </c>
    </row>
    <row r="52" spans="1:3">
      <c r="A52">
        <v>50</v>
      </c>
      <c r="B52">
        <v>2431048.20484476</v>
      </c>
      <c r="C52">
        <v>3298396.03850828</v>
      </c>
    </row>
    <row r="53" spans="1:3">
      <c r="A53">
        <v>51</v>
      </c>
      <c r="B53">
        <v>2414230.21688131</v>
      </c>
      <c r="C53">
        <v>3298396.03850828</v>
      </c>
    </row>
    <row r="54" spans="1:3">
      <c r="A54">
        <v>52</v>
      </c>
      <c r="B54">
        <v>2416124.3207401</v>
      </c>
      <c r="C54">
        <v>3298396.03850828</v>
      </c>
    </row>
    <row r="55" spans="1:3">
      <c r="A55">
        <v>53</v>
      </c>
      <c r="B55">
        <v>2375085.77910148</v>
      </c>
      <c r="C55">
        <v>3298396.03850828</v>
      </c>
    </row>
    <row r="56" spans="1:3">
      <c r="A56">
        <v>54</v>
      </c>
      <c r="B56">
        <v>2339770.22275413</v>
      </c>
      <c r="C56">
        <v>3298396.03850828</v>
      </c>
    </row>
    <row r="57" spans="1:3">
      <c r="A57">
        <v>55</v>
      </c>
      <c r="B57">
        <v>2323447.65192562</v>
      </c>
      <c r="C57">
        <v>3298396.03850828</v>
      </c>
    </row>
    <row r="58" spans="1:3">
      <c r="A58">
        <v>56</v>
      </c>
      <c r="B58">
        <v>2321718.35992153</v>
      </c>
      <c r="C58">
        <v>3298396.03850828</v>
      </c>
    </row>
    <row r="59" spans="1:3">
      <c r="A59">
        <v>57</v>
      </c>
      <c r="B59">
        <v>2278146.89618785</v>
      </c>
      <c r="C59">
        <v>3298396.03850828</v>
      </c>
    </row>
    <row r="60" spans="1:3">
      <c r="A60">
        <v>58</v>
      </c>
      <c r="B60">
        <v>2231292.69602909</v>
      </c>
      <c r="C60">
        <v>3298396.03850828</v>
      </c>
    </row>
    <row r="61" spans="1:3">
      <c r="A61">
        <v>59</v>
      </c>
      <c r="B61">
        <v>2227694.56122511</v>
      </c>
      <c r="C61">
        <v>3298396.03850828</v>
      </c>
    </row>
    <row r="62" spans="1:3">
      <c r="A62">
        <v>60</v>
      </c>
      <c r="B62">
        <v>2231458.87063824</v>
      </c>
      <c r="C62">
        <v>3298396.03850828</v>
      </c>
    </row>
    <row r="63" spans="1:3">
      <c r="A63">
        <v>61</v>
      </c>
      <c r="B63">
        <v>2219340.98304514</v>
      </c>
      <c r="C63">
        <v>3298396.03850828</v>
      </c>
    </row>
    <row r="64" spans="1:3">
      <c r="A64">
        <v>62</v>
      </c>
      <c r="B64">
        <v>2220392.20132946</v>
      </c>
      <c r="C64">
        <v>3298396.03850828</v>
      </c>
    </row>
    <row r="65" spans="1:3">
      <c r="A65">
        <v>63</v>
      </c>
      <c r="B65">
        <v>2201028.99551441</v>
      </c>
      <c r="C65">
        <v>3298396.03850828</v>
      </c>
    </row>
    <row r="66" spans="1:3">
      <c r="A66">
        <v>64</v>
      </c>
      <c r="B66">
        <v>2188489.22533227</v>
      </c>
      <c r="C66">
        <v>3298396.03850828</v>
      </c>
    </row>
    <row r="67" spans="1:3">
      <c r="A67">
        <v>65</v>
      </c>
      <c r="B67">
        <v>2189860.88262346</v>
      </c>
      <c r="C67">
        <v>3298396.03850828</v>
      </c>
    </row>
    <row r="68" spans="1:3">
      <c r="A68">
        <v>66</v>
      </c>
      <c r="B68">
        <v>2175113.29112239</v>
      </c>
      <c r="C68">
        <v>3298396.03850828</v>
      </c>
    </row>
    <row r="69" spans="1:3">
      <c r="A69">
        <v>67</v>
      </c>
      <c r="B69">
        <v>2169142.70586987</v>
      </c>
      <c r="C69">
        <v>3298396.03850828</v>
      </c>
    </row>
    <row r="70" spans="1:3">
      <c r="A70">
        <v>68</v>
      </c>
      <c r="B70">
        <v>2169019.55069867</v>
      </c>
      <c r="C70">
        <v>3298396.03850828</v>
      </c>
    </row>
    <row r="71" spans="1:3">
      <c r="A71">
        <v>69</v>
      </c>
      <c r="B71">
        <v>2140672.96080051</v>
      </c>
      <c r="C71">
        <v>3298396.03850828</v>
      </c>
    </row>
    <row r="72" spans="1:3">
      <c r="A72">
        <v>70</v>
      </c>
      <c r="B72">
        <v>2114556.42345156</v>
      </c>
      <c r="C72">
        <v>3298396.03850828</v>
      </c>
    </row>
    <row r="73" spans="1:3">
      <c r="A73">
        <v>71</v>
      </c>
      <c r="B73">
        <v>2102147.6233671</v>
      </c>
      <c r="C73">
        <v>3298396.03850828</v>
      </c>
    </row>
    <row r="74" spans="1:3">
      <c r="A74">
        <v>72</v>
      </c>
      <c r="B74">
        <v>2102413.27848882</v>
      </c>
      <c r="C74">
        <v>3298396.03850828</v>
      </c>
    </row>
    <row r="75" spans="1:3">
      <c r="A75">
        <v>73</v>
      </c>
      <c r="B75">
        <v>2070275.16927733</v>
      </c>
      <c r="C75">
        <v>3298396.03850828</v>
      </c>
    </row>
    <row r="76" spans="1:3">
      <c r="A76">
        <v>74</v>
      </c>
      <c r="B76">
        <v>2055410.88027039</v>
      </c>
      <c r="C76">
        <v>3298396.03850828</v>
      </c>
    </row>
    <row r="77" spans="1:3">
      <c r="A77">
        <v>75</v>
      </c>
      <c r="B77">
        <v>2043246.01305623</v>
      </c>
      <c r="C77">
        <v>3298396.03850828</v>
      </c>
    </row>
    <row r="78" spans="1:3">
      <c r="A78">
        <v>76</v>
      </c>
      <c r="B78">
        <v>2040425.24246041</v>
      </c>
      <c r="C78">
        <v>3298396.03850828</v>
      </c>
    </row>
    <row r="79" spans="1:3">
      <c r="A79">
        <v>77</v>
      </c>
      <c r="B79">
        <v>2012318.12873781</v>
      </c>
      <c r="C79">
        <v>3298396.03850828</v>
      </c>
    </row>
    <row r="80" spans="1:3">
      <c r="A80">
        <v>78</v>
      </c>
      <c r="B80">
        <v>2002022.34794087</v>
      </c>
      <c r="C80">
        <v>3298396.03850828</v>
      </c>
    </row>
    <row r="81" spans="1:3">
      <c r="A81">
        <v>79</v>
      </c>
      <c r="B81">
        <v>1992793.60032565</v>
      </c>
      <c r="C81">
        <v>3298396.03850828</v>
      </c>
    </row>
    <row r="82" spans="1:3">
      <c r="A82">
        <v>80</v>
      </c>
      <c r="B82">
        <v>1993069.94519423</v>
      </c>
      <c r="C82">
        <v>3298396.03850828</v>
      </c>
    </row>
    <row r="83" spans="1:3">
      <c r="A83">
        <v>81</v>
      </c>
      <c r="B83">
        <v>1989568.57401331</v>
      </c>
      <c r="C83">
        <v>3298396.03850828</v>
      </c>
    </row>
    <row r="84" spans="1:3">
      <c r="A84">
        <v>82</v>
      </c>
      <c r="B84">
        <v>1990212.96637103</v>
      </c>
      <c r="C84">
        <v>3298396.03850828</v>
      </c>
    </row>
    <row r="85" spans="1:3">
      <c r="A85">
        <v>83</v>
      </c>
      <c r="B85">
        <v>1981328.27703012</v>
      </c>
      <c r="C85">
        <v>3298396.03850828</v>
      </c>
    </row>
    <row r="86" spans="1:3">
      <c r="A86">
        <v>84</v>
      </c>
      <c r="B86">
        <v>1981897.59815242</v>
      </c>
      <c r="C86">
        <v>3298396.03850828</v>
      </c>
    </row>
    <row r="87" spans="1:3">
      <c r="A87">
        <v>85</v>
      </c>
      <c r="B87">
        <v>1961765.15045624</v>
      </c>
      <c r="C87">
        <v>3298396.03850828</v>
      </c>
    </row>
    <row r="88" spans="1:3">
      <c r="A88">
        <v>86</v>
      </c>
      <c r="B88">
        <v>1949925.2220253</v>
      </c>
      <c r="C88">
        <v>3298396.03850828</v>
      </c>
    </row>
    <row r="89" spans="1:3">
      <c r="A89">
        <v>87</v>
      </c>
      <c r="B89">
        <v>1935924.16128954</v>
      </c>
      <c r="C89">
        <v>3298396.03850828</v>
      </c>
    </row>
    <row r="90" spans="1:3">
      <c r="A90">
        <v>88</v>
      </c>
      <c r="B90">
        <v>1927510.11786929</v>
      </c>
      <c r="C90">
        <v>3298396.03850828</v>
      </c>
    </row>
    <row r="91" spans="1:3">
      <c r="A91">
        <v>89</v>
      </c>
      <c r="B91">
        <v>1922638.28202636</v>
      </c>
      <c r="C91">
        <v>3298396.03850828</v>
      </c>
    </row>
    <row r="92" spans="1:3">
      <c r="A92">
        <v>90</v>
      </c>
      <c r="B92">
        <v>1921816.43487997</v>
      </c>
      <c r="C92">
        <v>3298396.03850828</v>
      </c>
    </row>
    <row r="93" spans="1:3">
      <c r="A93">
        <v>91</v>
      </c>
      <c r="B93">
        <v>1901150.62742822</v>
      </c>
      <c r="C93">
        <v>3298396.03850828</v>
      </c>
    </row>
    <row r="94" spans="1:3">
      <c r="A94">
        <v>92</v>
      </c>
      <c r="B94">
        <v>1891572.54694772</v>
      </c>
      <c r="C94">
        <v>3298396.03850828</v>
      </c>
    </row>
    <row r="95" spans="1:3">
      <c r="A95">
        <v>93</v>
      </c>
      <c r="B95">
        <v>1883490.48233739</v>
      </c>
      <c r="C95">
        <v>3298396.03850828</v>
      </c>
    </row>
    <row r="96" spans="1:3">
      <c r="A96">
        <v>94</v>
      </c>
      <c r="B96">
        <v>1866801.15239844</v>
      </c>
      <c r="C96">
        <v>3298396.03850828</v>
      </c>
    </row>
    <row r="97" spans="1:3">
      <c r="A97">
        <v>95</v>
      </c>
      <c r="B97">
        <v>1852459.99043646</v>
      </c>
      <c r="C97">
        <v>3298396.03850828</v>
      </c>
    </row>
    <row r="98" spans="1:3">
      <c r="A98">
        <v>96</v>
      </c>
      <c r="B98">
        <v>1835856.7907934</v>
      </c>
      <c r="C98">
        <v>3298396.03850828</v>
      </c>
    </row>
    <row r="99" spans="1:3">
      <c r="A99">
        <v>97</v>
      </c>
      <c r="B99">
        <v>1828069.76010997</v>
      </c>
      <c r="C99">
        <v>3298396.03850828</v>
      </c>
    </row>
    <row r="100" spans="1:3">
      <c r="A100">
        <v>98</v>
      </c>
      <c r="B100">
        <v>1820095.94722657</v>
      </c>
      <c r="C100">
        <v>3298396.03850828</v>
      </c>
    </row>
    <row r="101" spans="1:3">
      <c r="A101">
        <v>99</v>
      </c>
      <c r="B101">
        <v>1815640.69995044</v>
      </c>
      <c r="C101">
        <v>3298396.03850828</v>
      </c>
    </row>
    <row r="102" spans="1:3">
      <c r="A102">
        <v>100</v>
      </c>
      <c r="B102">
        <v>1816195.14937094</v>
      </c>
      <c r="C102">
        <v>3298396.03850828</v>
      </c>
    </row>
    <row r="103" spans="1:3">
      <c r="A103">
        <v>101</v>
      </c>
      <c r="B103">
        <v>1809883.89518971</v>
      </c>
      <c r="C103">
        <v>3298396.03850828</v>
      </c>
    </row>
    <row r="104" spans="1:3">
      <c r="A104">
        <v>102</v>
      </c>
      <c r="B104">
        <v>1809796.87419939</v>
      </c>
      <c r="C104">
        <v>3298396.03850828</v>
      </c>
    </row>
    <row r="105" spans="1:3">
      <c r="A105">
        <v>103</v>
      </c>
      <c r="B105">
        <v>1806190.98451471</v>
      </c>
      <c r="C105">
        <v>3298396.03850828</v>
      </c>
    </row>
    <row r="106" spans="1:3">
      <c r="A106">
        <v>104</v>
      </c>
      <c r="B106">
        <v>1805915.01081673</v>
      </c>
      <c r="C106">
        <v>3298396.03850828</v>
      </c>
    </row>
    <row r="107" spans="1:3">
      <c r="A107">
        <v>105</v>
      </c>
      <c r="B107">
        <v>1792518.0328024</v>
      </c>
      <c r="C107">
        <v>3298396.03850828</v>
      </c>
    </row>
    <row r="108" spans="1:3">
      <c r="A108">
        <v>106</v>
      </c>
      <c r="B108">
        <v>1783591.21607752</v>
      </c>
      <c r="C108">
        <v>3298396.03850828</v>
      </c>
    </row>
    <row r="109" spans="1:3">
      <c r="A109">
        <v>107</v>
      </c>
      <c r="B109">
        <v>1778330.80500034</v>
      </c>
      <c r="C109">
        <v>3298396.03850828</v>
      </c>
    </row>
    <row r="110" spans="1:3">
      <c r="A110">
        <v>108</v>
      </c>
      <c r="B110">
        <v>1779001.63917193</v>
      </c>
      <c r="C110">
        <v>3298396.03850828</v>
      </c>
    </row>
    <row r="111" spans="1:3">
      <c r="A111">
        <v>109</v>
      </c>
      <c r="B111">
        <v>1776245.94391364</v>
      </c>
      <c r="C111">
        <v>3298396.03850828</v>
      </c>
    </row>
    <row r="112" spans="1:3">
      <c r="A112">
        <v>110</v>
      </c>
      <c r="B112">
        <v>1774560.98334141</v>
      </c>
      <c r="C112">
        <v>3298396.03850828</v>
      </c>
    </row>
    <row r="113" spans="1:3">
      <c r="A113">
        <v>111</v>
      </c>
      <c r="B113">
        <v>1760966.79322675</v>
      </c>
      <c r="C113">
        <v>3298396.03850828</v>
      </c>
    </row>
    <row r="114" spans="1:3">
      <c r="A114">
        <v>112</v>
      </c>
      <c r="B114">
        <v>1752886.59848639</v>
      </c>
      <c r="C114">
        <v>3298396.03850828</v>
      </c>
    </row>
    <row r="115" spans="1:3">
      <c r="A115">
        <v>113</v>
      </c>
      <c r="B115">
        <v>1742341.39705546</v>
      </c>
      <c r="C115">
        <v>3298396.03850828</v>
      </c>
    </row>
    <row r="116" spans="1:3">
      <c r="A116">
        <v>114</v>
      </c>
      <c r="B116">
        <v>1735164.71079099</v>
      </c>
      <c r="C116">
        <v>3298396.03850828</v>
      </c>
    </row>
    <row r="117" spans="1:3">
      <c r="A117">
        <v>115</v>
      </c>
      <c r="B117">
        <v>1722951.4189985</v>
      </c>
      <c r="C117">
        <v>3298396.03850828</v>
      </c>
    </row>
    <row r="118" spans="1:3">
      <c r="A118">
        <v>116</v>
      </c>
      <c r="B118">
        <v>1717643.94496508</v>
      </c>
      <c r="C118">
        <v>3298396.03850828</v>
      </c>
    </row>
    <row r="119" spans="1:3">
      <c r="A119">
        <v>117</v>
      </c>
      <c r="B119">
        <v>1710129.09125295</v>
      </c>
      <c r="C119">
        <v>3298396.03850828</v>
      </c>
    </row>
    <row r="120" spans="1:3">
      <c r="A120">
        <v>118</v>
      </c>
      <c r="B120">
        <v>1704172.81808964</v>
      </c>
      <c r="C120">
        <v>3298396.03850828</v>
      </c>
    </row>
    <row r="121" spans="1:3">
      <c r="A121">
        <v>119</v>
      </c>
      <c r="B121">
        <v>1698869.53337691</v>
      </c>
      <c r="C121">
        <v>3298396.03850828</v>
      </c>
    </row>
    <row r="122" spans="1:3">
      <c r="A122">
        <v>120</v>
      </c>
      <c r="B122">
        <v>1697430.37077106</v>
      </c>
      <c r="C122">
        <v>3298396.03850828</v>
      </c>
    </row>
    <row r="123" spans="1:3">
      <c r="A123">
        <v>121</v>
      </c>
      <c r="B123">
        <v>1697821.068368</v>
      </c>
      <c r="C123">
        <v>3298396.03850828</v>
      </c>
    </row>
    <row r="124" spans="1:3">
      <c r="A124">
        <v>122</v>
      </c>
      <c r="B124">
        <v>1693390.32000178</v>
      </c>
      <c r="C124">
        <v>3298396.03850828</v>
      </c>
    </row>
    <row r="125" spans="1:3">
      <c r="A125">
        <v>123</v>
      </c>
      <c r="B125">
        <v>1693508.62766546</v>
      </c>
      <c r="C125">
        <v>3298396.03850828</v>
      </c>
    </row>
    <row r="126" spans="1:3">
      <c r="A126">
        <v>124</v>
      </c>
      <c r="B126">
        <v>1684335.9793173</v>
      </c>
      <c r="C126">
        <v>3298396.03850828</v>
      </c>
    </row>
    <row r="127" spans="1:3">
      <c r="A127">
        <v>125</v>
      </c>
      <c r="B127">
        <v>1677500.17427715</v>
      </c>
      <c r="C127">
        <v>3298396.03850828</v>
      </c>
    </row>
    <row r="128" spans="1:3">
      <c r="A128">
        <v>126</v>
      </c>
      <c r="B128">
        <v>1673829.06353569</v>
      </c>
      <c r="C128">
        <v>3298396.03850828</v>
      </c>
    </row>
    <row r="129" spans="1:3">
      <c r="A129">
        <v>127</v>
      </c>
      <c r="B129">
        <v>1673541.30777375</v>
      </c>
      <c r="C129">
        <v>3298396.03850828</v>
      </c>
    </row>
    <row r="130" spans="1:3">
      <c r="A130">
        <v>128</v>
      </c>
      <c r="B130">
        <v>1664987.26096783</v>
      </c>
      <c r="C130">
        <v>3298396.03850828</v>
      </c>
    </row>
    <row r="131" spans="1:3">
      <c r="A131">
        <v>129</v>
      </c>
      <c r="B131">
        <v>1659711.08315346</v>
      </c>
      <c r="C131">
        <v>3298396.03850828</v>
      </c>
    </row>
    <row r="132" spans="1:3">
      <c r="A132">
        <v>130</v>
      </c>
      <c r="B132">
        <v>1653516.25392909</v>
      </c>
      <c r="C132">
        <v>3298396.03850828</v>
      </c>
    </row>
    <row r="133" spans="1:3">
      <c r="A133">
        <v>131</v>
      </c>
      <c r="B133">
        <v>1650073.06519569</v>
      </c>
      <c r="C133">
        <v>3298396.03850828</v>
      </c>
    </row>
    <row r="134" spans="1:3">
      <c r="A134">
        <v>132</v>
      </c>
      <c r="B134">
        <v>1643704.40691823</v>
      </c>
      <c r="C134">
        <v>3298396.03850828</v>
      </c>
    </row>
    <row r="135" spans="1:3">
      <c r="A135">
        <v>133</v>
      </c>
      <c r="B135">
        <v>1637900.120812</v>
      </c>
      <c r="C135">
        <v>3298396.03850828</v>
      </c>
    </row>
    <row r="136" spans="1:3">
      <c r="A136">
        <v>134</v>
      </c>
      <c r="B136">
        <v>1629914.48297423</v>
      </c>
      <c r="C136">
        <v>3298396.03850828</v>
      </c>
    </row>
    <row r="137" spans="1:3">
      <c r="A137">
        <v>135</v>
      </c>
      <c r="B137">
        <v>1627261.6816085</v>
      </c>
      <c r="C137">
        <v>3298396.03850828</v>
      </c>
    </row>
    <row r="138" spans="1:3">
      <c r="A138">
        <v>136</v>
      </c>
      <c r="B138">
        <v>1627214.96534127</v>
      </c>
      <c r="C138">
        <v>3298396.03850828</v>
      </c>
    </row>
    <row r="139" spans="1:3">
      <c r="A139">
        <v>137</v>
      </c>
      <c r="B139">
        <v>1621466.43427513</v>
      </c>
      <c r="C139">
        <v>3298396.03850828</v>
      </c>
    </row>
    <row r="140" spans="1:3">
      <c r="A140">
        <v>138</v>
      </c>
      <c r="B140">
        <v>1615782.00101337</v>
      </c>
      <c r="C140">
        <v>3298396.03850828</v>
      </c>
    </row>
    <row r="141" spans="1:3">
      <c r="A141">
        <v>139</v>
      </c>
      <c r="B141">
        <v>1612452.82229071</v>
      </c>
      <c r="C141">
        <v>3298396.03850828</v>
      </c>
    </row>
    <row r="142" spans="1:3">
      <c r="A142">
        <v>140</v>
      </c>
      <c r="B142">
        <v>1609404.31355262</v>
      </c>
      <c r="C142">
        <v>3298396.03850828</v>
      </c>
    </row>
    <row r="143" spans="1:3">
      <c r="A143">
        <v>141</v>
      </c>
      <c r="B143">
        <v>1609278.91134562</v>
      </c>
      <c r="C143">
        <v>3298396.03850828</v>
      </c>
    </row>
    <row r="144" spans="1:3">
      <c r="A144">
        <v>142</v>
      </c>
      <c r="B144">
        <v>1607042.29120777</v>
      </c>
      <c r="C144">
        <v>3298396.03850828</v>
      </c>
    </row>
    <row r="145" spans="1:3">
      <c r="A145">
        <v>143</v>
      </c>
      <c r="B145">
        <v>1606760.6171654</v>
      </c>
      <c r="C145">
        <v>3298396.03850828</v>
      </c>
    </row>
    <row r="146" spans="1:3">
      <c r="A146">
        <v>144</v>
      </c>
      <c r="B146">
        <v>1599643.92770769</v>
      </c>
      <c r="C146">
        <v>3298396.03850828</v>
      </c>
    </row>
    <row r="147" spans="1:3">
      <c r="A147">
        <v>145</v>
      </c>
      <c r="B147">
        <v>1597004.43016185</v>
      </c>
      <c r="C147">
        <v>3298396.03850828</v>
      </c>
    </row>
    <row r="148" spans="1:3">
      <c r="A148">
        <v>146</v>
      </c>
      <c r="B148">
        <v>1597454.32891463</v>
      </c>
      <c r="C148">
        <v>3298396.03850828</v>
      </c>
    </row>
    <row r="149" spans="1:3">
      <c r="A149">
        <v>147</v>
      </c>
      <c r="B149">
        <v>1593657.21043068</v>
      </c>
      <c r="C149">
        <v>3298396.03850828</v>
      </c>
    </row>
    <row r="150" spans="1:3">
      <c r="A150">
        <v>148</v>
      </c>
      <c r="B150">
        <v>1594465.9860465</v>
      </c>
      <c r="C150">
        <v>3298396.03850828</v>
      </c>
    </row>
    <row r="151" spans="1:3">
      <c r="A151">
        <v>149</v>
      </c>
      <c r="B151">
        <v>1589075.62435347</v>
      </c>
      <c r="C151">
        <v>3298396.03850828</v>
      </c>
    </row>
    <row r="152" spans="1:3">
      <c r="A152">
        <v>150</v>
      </c>
      <c r="B152">
        <v>1582889.62770562</v>
      </c>
      <c r="C152">
        <v>3298396.03850828</v>
      </c>
    </row>
    <row r="153" spans="1:3">
      <c r="A153">
        <v>151</v>
      </c>
      <c r="B153">
        <v>1578044.49626193</v>
      </c>
      <c r="C153">
        <v>3298396.03850828</v>
      </c>
    </row>
    <row r="154" spans="1:3">
      <c r="A154">
        <v>152</v>
      </c>
      <c r="B154">
        <v>1575584.32210645</v>
      </c>
      <c r="C154">
        <v>3298396.03850828</v>
      </c>
    </row>
    <row r="155" spans="1:3">
      <c r="A155">
        <v>153</v>
      </c>
      <c r="B155">
        <v>1569411.8291782</v>
      </c>
      <c r="C155">
        <v>3298396.03850828</v>
      </c>
    </row>
    <row r="156" spans="1:3">
      <c r="A156">
        <v>154</v>
      </c>
      <c r="B156">
        <v>1566655.77768395</v>
      </c>
      <c r="C156">
        <v>3298396.03850828</v>
      </c>
    </row>
    <row r="157" spans="1:3">
      <c r="A157">
        <v>155</v>
      </c>
      <c r="B157">
        <v>1565119.6036193</v>
      </c>
      <c r="C157">
        <v>3298396.03850828</v>
      </c>
    </row>
    <row r="158" spans="1:3">
      <c r="A158">
        <v>156</v>
      </c>
      <c r="B158">
        <v>1565235.93798544</v>
      </c>
      <c r="C158">
        <v>3298396.03850828</v>
      </c>
    </row>
    <row r="159" spans="1:3">
      <c r="A159">
        <v>157</v>
      </c>
      <c r="B159">
        <v>1559885.56796629</v>
      </c>
      <c r="C159">
        <v>3298396.03850828</v>
      </c>
    </row>
    <row r="160" spans="1:3">
      <c r="A160">
        <v>158</v>
      </c>
      <c r="B160">
        <v>1556230.44213674</v>
      </c>
      <c r="C160">
        <v>3298396.03850828</v>
      </c>
    </row>
    <row r="161" spans="1:3">
      <c r="A161">
        <v>159</v>
      </c>
      <c r="B161">
        <v>1552889.33096484</v>
      </c>
      <c r="C161">
        <v>3298396.03850828</v>
      </c>
    </row>
    <row r="162" spans="1:3">
      <c r="A162">
        <v>160</v>
      </c>
      <c r="B162">
        <v>1551137.74497688</v>
      </c>
      <c r="C162">
        <v>3298396.03850828</v>
      </c>
    </row>
    <row r="163" spans="1:3">
      <c r="A163">
        <v>161</v>
      </c>
      <c r="B163">
        <v>1551478.50777944</v>
      </c>
      <c r="C163">
        <v>3298396.03850828</v>
      </c>
    </row>
    <row r="164" spans="1:3">
      <c r="A164">
        <v>162</v>
      </c>
      <c r="B164">
        <v>1549301.95880605</v>
      </c>
      <c r="C164">
        <v>3298396.03850828</v>
      </c>
    </row>
    <row r="165" spans="1:3">
      <c r="A165">
        <v>163</v>
      </c>
      <c r="B165">
        <v>1549298.03454416</v>
      </c>
      <c r="C165">
        <v>3298396.03850828</v>
      </c>
    </row>
    <row r="166" spans="1:3">
      <c r="A166">
        <v>164</v>
      </c>
      <c r="B166">
        <v>1545146.15009465</v>
      </c>
      <c r="C166">
        <v>3298396.03850828</v>
      </c>
    </row>
    <row r="167" spans="1:3">
      <c r="A167">
        <v>165</v>
      </c>
      <c r="B167">
        <v>1543164.5487932</v>
      </c>
      <c r="C167">
        <v>3298396.03850828</v>
      </c>
    </row>
    <row r="168" spans="1:3">
      <c r="A168">
        <v>166</v>
      </c>
      <c r="B168">
        <v>1541871.10326709</v>
      </c>
      <c r="C168">
        <v>3298396.03850828</v>
      </c>
    </row>
    <row r="169" spans="1:3">
      <c r="A169">
        <v>167</v>
      </c>
      <c r="B169">
        <v>1542495.58911406</v>
      </c>
      <c r="C169">
        <v>3298396.03850828</v>
      </c>
    </row>
    <row r="170" spans="1:3">
      <c r="A170">
        <v>168</v>
      </c>
      <c r="B170">
        <v>1536813.15351082</v>
      </c>
      <c r="C170">
        <v>3298396.03850828</v>
      </c>
    </row>
    <row r="171" spans="1:3">
      <c r="A171">
        <v>169</v>
      </c>
      <c r="B171">
        <v>1533916.30520231</v>
      </c>
      <c r="C171">
        <v>3298396.03850828</v>
      </c>
    </row>
    <row r="172" spans="1:3">
      <c r="A172">
        <v>170</v>
      </c>
      <c r="B172">
        <v>1530958.72910729</v>
      </c>
      <c r="C172">
        <v>3298396.03850828</v>
      </c>
    </row>
    <row r="173" spans="1:3">
      <c r="A173">
        <v>171</v>
      </c>
      <c r="B173">
        <v>1527775.30109961</v>
      </c>
      <c r="C173">
        <v>3298396.03850828</v>
      </c>
    </row>
    <row r="174" spans="1:3">
      <c r="A174">
        <v>172</v>
      </c>
      <c r="B174">
        <v>1527587.56090415</v>
      </c>
      <c r="C174">
        <v>3298396.03850828</v>
      </c>
    </row>
    <row r="175" spans="1:3">
      <c r="A175">
        <v>173</v>
      </c>
      <c r="B175">
        <v>1523584.89307819</v>
      </c>
      <c r="C175">
        <v>3298396.03850828</v>
      </c>
    </row>
    <row r="176" spans="1:3">
      <c r="A176">
        <v>174</v>
      </c>
      <c r="B176">
        <v>1522470.80413787</v>
      </c>
      <c r="C176">
        <v>3298396.03850828</v>
      </c>
    </row>
    <row r="177" spans="1:3">
      <c r="A177">
        <v>175</v>
      </c>
      <c r="B177">
        <v>1522280.76291061</v>
      </c>
      <c r="C177">
        <v>3298396.03850828</v>
      </c>
    </row>
    <row r="178" spans="1:3">
      <c r="A178">
        <v>176</v>
      </c>
      <c r="B178">
        <v>1519328.55229179</v>
      </c>
      <c r="C178">
        <v>3298396.03850828</v>
      </c>
    </row>
    <row r="179" spans="1:3">
      <c r="A179">
        <v>177</v>
      </c>
      <c r="B179">
        <v>1515670.13988454</v>
      </c>
      <c r="C179">
        <v>3298396.03850828</v>
      </c>
    </row>
    <row r="180" spans="1:3">
      <c r="A180">
        <v>178</v>
      </c>
      <c r="B180">
        <v>1513789.08480966</v>
      </c>
      <c r="C180">
        <v>3298396.03850828</v>
      </c>
    </row>
    <row r="181" spans="1:3">
      <c r="A181">
        <v>179</v>
      </c>
      <c r="B181">
        <v>1512054.87779168</v>
      </c>
      <c r="C181">
        <v>3298396.03850828</v>
      </c>
    </row>
    <row r="182" spans="1:3">
      <c r="A182">
        <v>180</v>
      </c>
      <c r="B182">
        <v>1512030.40095714</v>
      </c>
      <c r="C182">
        <v>3298396.03850828</v>
      </c>
    </row>
    <row r="183" spans="1:3">
      <c r="A183">
        <v>181</v>
      </c>
      <c r="B183">
        <v>1511294.63448518</v>
      </c>
      <c r="C183">
        <v>3298396.03850828</v>
      </c>
    </row>
    <row r="184" spans="1:3">
      <c r="A184">
        <v>182</v>
      </c>
      <c r="B184">
        <v>1511327.48069868</v>
      </c>
      <c r="C184">
        <v>3298396.03850828</v>
      </c>
    </row>
    <row r="185" spans="1:3">
      <c r="A185">
        <v>183</v>
      </c>
      <c r="B185">
        <v>1507357.70058349</v>
      </c>
      <c r="C185">
        <v>3298396.03850828</v>
      </c>
    </row>
    <row r="186" spans="1:3">
      <c r="A186">
        <v>184</v>
      </c>
      <c r="B186">
        <v>1504767.66470868</v>
      </c>
      <c r="C186">
        <v>3298396.03850828</v>
      </c>
    </row>
    <row r="187" spans="1:3">
      <c r="A187">
        <v>185</v>
      </c>
      <c r="B187">
        <v>1504826.00501211</v>
      </c>
      <c r="C187">
        <v>3298396.03850828</v>
      </c>
    </row>
    <row r="188" spans="1:3">
      <c r="A188">
        <v>186</v>
      </c>
      <c r="B188">
        <v>1505934.79154489</v>
      </c>
      <c r="C188">
        <v>3298396.03850828</v>
      </c>
    </row>
    <row r="189" spans="1:3">
      <c r="A189">
        <v>187</v>
      </c>
      <c r="B189">
        <v>1506442.94109862</v>
      </c>
      <c r="C189">
        <v>3298396.03850828</v>
      </c>
    </row>
    <row r="190" spans="1:3">
      <c r="A190">
        <v>188</v>
      </c>
      <c r="B190">
        <v>1503288.11863824</v>
      </c>
      <c r="C190">
        <v>3298396.03850828</v>
      </c>
    </row>
    <row r="191" spans="1:3">
      <c r="A191">
        <v>189</v>
      </c>
      <c r="B191">
        <v>1501245.68006629</v>
      </c>
      <c r="C191">
        <v>3298396.03850828</v>
      </c>
    </row>
    <row r="192" spans="1:3">
      <c r="A192">
        <v>190</v>
      </c>
      <c r="B192">
        <v>1501613.33523024</v>
      </c>
      <c r="C192">
        <v>3298396.03850828</v>
      </c>
    </row>
    <row r="193" spans="1:3">
      <c r="A193">
        <v>191</v>
      </c>
      <c r="B193">
        <v>1501441.9583684</v>
      </c>
      <c r="C193">
        <v>3298396.03850828</v>
      </c>
    </row>
    <row r="194" spans="1:3">
      <c r="A194">
        <v>192</v>
      </c>
      <c r="B194">
        <v>1498775.92896891</v>
      </c>
      <c r="C194">
        <v>3298396.03850828</v>
      </c>
    </row>
    <row r="195" spans="1:3">
      <c r="A195">
        <v>193</v>
      </c>
      <c r="B195">
        <v>1498111.7170513</v>
      </c>
      <c r="C195">
        <v>3298396.03850828</v>
      </c>
    </row>
    <row r="196" spans="1:3">
      <c r="A196">
        <v>194</v>
      </c>
      <c r="B196">
        <v>1499079.0312242</v>
      </c>
      <c r="C196">
        <v>3298396.03850828</v>
      </c>
    </row>
    <row r="197" spans="1:3">
      <c r="A197">
        <v>195</v>
      </c>
      <c r="B197">
        <v>1496400.80388881</v>
      </c>
      <c r="C197">
        <v>3298396.03850828</v>
      </c>
    </row>
    <row r="198" spans="1:3">
      <c r="A198">
        <v>196</v>
      </c>
      <c r="B198">
        <v>1495143.78314684</v>
      </c>
      <c r="C198">
        <v>3298396.03850828</v>
      </c>
    </row>
    <row r="199" spans="1:3">
      <c r="A199">
        <v>197</v>
      </c>
      <c r="B199">
        <v>1493524.05940483</v>
      </c>
      <c r="C199">
        <v>3298396.03850828</v>
      </c>
    </row>
    <row r="200" spans="1:3">
      <c r="A200">
        <v>198</v>
      </c>
      <c r="B200">
        <v>1493175.18994274</v>
      </c>
      <c r="C200">
        <v>3298396.03850828</v>
      </c>
    </row>
    <row r="201" spans="1:3">
      <c r="A201">
        <v>199</v>
      </c>
      <c r="B201">
        <v>1493240.23786562</v>
      </c>
      <c r="C201">
        <v>3298396.03850828</v>
      </c>
    </row>
    <row r="202" spans="1:3">
      <c r="A202">
        <v>200</v>
      </c>
      <c r="B202">
        <v>1492201.51796643</v>
      </c>
      <c r="C202">
        <v>3298396.03850828</v>
      </c>
    </row>
    <row r="203" spans="1:3">
      <c r="A203">
        <v>201</v>
      </c>
      <c r="B203">
        <v>1491869.77083889</v>
      </c>
      <c r="C203">
        <v>3298396.03850828</v>
      </c>
    </row>
    <row r="204" spans="1:3">
      <c r="A204">
        <v>202</v>
      </c>
      <c r="B204">
        <v>1491259.98170115</v>
      </c>
      <c r="C204">
        <v>3298396.03850828</v>
      </c>
    </row>
    <row r="205" spans="1:3">
      <c r="A205">
        <v>203</v>
      </c>
      <c r="B205">
        <v>1492196.16621128</v>
      </c>
      <c r="C205">
        <v>3298396.03850828</v>
      </c>
    </row>
    <row r="206" spans="1:3">
      <c r="A206">
        <v>204</v>
      </c>
      <c r="B206">
        <v>1492399.20625133</v>
      </c>
      <c r="C206">
        <v>3298396.03850828</v>
      </c>
    </row>
    <row r="207" spans="1:3">
      <c r="A207">
        <v>205</v>
      </c>
      <c r="B207">
        <v>1488603.16564702</v>
      </c>
      <c r="C207">
        <v>3298396.03850828</v>
      </c>
    </row>
    <row r="208" spans="1:3">
      <c r="A208">
        <v>206</v>
      </c>
      <c r="B208">
        <v>1487680.8869412</v>
      </c>
      <c r="C208">
        <v>3298396.03850828</v>
      </c>
    </row>
    <row r="209" spans="1:3">
      <c r="A209">
        <v>207</v>
      </c>
      <c r="B209">
        <v>1487455.11290748</v>
      </c>
      <c r="C209">
        <v>3298396.03850828</v>
      </c>
    </row>
    <row r="210" spans="1:3">
      <c r="A210">
        <v>208</v>
      </c>
      <c r="B210">
        <v>1487361.44525185</v>
      </c>
      <c r="C210">
        <v>3298396.03850828</v>
      </c>
    </row>
    <row r="211" spans="1:3">
      <c r="A211">
        <v>209</v>
      </c>
      <c r="B211">
        <v>1487169.54780634</v>
      </c>
      <c r="C211">
        <v>3298396.03850828</v>
      </c>
    </row>
    <row r="212" spans="1:3">
      <c r="A212">
        <v>210</v>
      </c>
      <c r="B212">
        <v>1484943.45127904</v>
      </c>
      <c r="C212">
        <v>3298396.03850828</v>
      </c>
    </row>
    <row r="213" spans="1:3">
      <c r="A213">
        <v>211</v>
      </c>
      <c r="B213">
        <v>1487526.53268478</v>
      </c>
      <c r="C213">
        <v>3298396.03850828</v>
      </c>
    </row>
    <row r="214" spans="1:3">
      <c r="A214">
        <v>212</v>
      </c>
      <c r="B214">
        <v>1487448.53867143</v>
      </c>
      <c r="C214">
        <v>3298396.03850828</v>
      </c>
    </row>
    <row r="215" spans="1:3">
      <c r="A215">
        <v>213</v>
      </c>
      <c r="B215">
        <v>1487397.40281555</v>
      </c>
      <c r="C215">
        <v>3298396.03850828</v>
      </c>
    </row>
    <row r="216" spans="1:3">
      <c r="A216">
        <v>214</v>
      </c>
      <c r="B216">
        <v>1487773.98408558</v>
      </c>
      <c r="C216">
        <v>3298396.03850828</v>
      </c>
    </row>
    <row r="217" spans="1:3">
      <c r="A217">
        <v>215</v>
      </c>
      <c r="B217">
        <v>1487921.76331197</v>
      </c>
      <c r="C217">
        <v>3298396.03850828</v>
      </c>
    </row>
    <row r="218" spans="1:3">
      <c r="A218">
        <v>216</v>
      </c>
      <c r="B218">
        <v>1488655.0811892</v>
      </c>
      <c r="C218">
        <v>3298396.03850828</v>
      </c>
    </row>
    <row r="219" spans="1:3">
      <c r="A219">
        <v>217</v>
      </c>
      <c r="B219">
        <v>1488044.35786502</v>
      </c>
      <c r="C219">
        <v>3298396.03850828</v>
      </c>
    </row>
    <row r="220" spans="1:3">
      <c r="A220">
        <v>218</v>
      </c>
      <c r="B220">
        <v>1487729.89365678</v>
      </c>
      <c r="C220">
        <v>3298396.03850828</v>
      </c>
    </row>
    <row r="221" spans="1:3">
      <c r="A221">
        <v>219</v>
      </c>
      <c r="B221">
        <v>1487748.63438208</v>
      </c>
      <c r="C221">
        <v>3298396.03850828</v>
      </c>
    </row>
    <row r="222" spans="1:3">
      <c r="A222">
        <v>220</v>
      </c>
      <c r="B222">
        <v>1488623.06308829</v>
      </c>
      <c r="C222">
        <v>3298396.03850828</v>
      </c>
    </row>
    <row r="223" spans="1:3">
      <c r="A223">
        <v>221</v>
      </c>
      <c r="B223">
        <v>1489225.56033967</v>
      </c>
      <c r="C223">
        <v>3298396.03850828</v>
      </c>
    </row>
    <row r="224" spans="1:3">
      <c r="A224">
        <v>222</v>
      </c>
      <c r="B224">
        <v>1487474.03198182</v>
      </c>
      <c r="C224">
        <v>3298396.03850828</v>
      </c>
    </row>
    <row r="225" spans="1:3">
      <c r="A225">
        <v>223</v>
      </c>
      <c r="B225">
        <v>1488624.01746471</v>
      </c>
      <c r="C225">
        <v>3298396.03850828</v>
      </c>
    </row>
    <row r="226" spans="1:3">
      <c r="A226">
        <v>224</v>
      </c>
      <c r="B226">
        <v>1486417.82510729</v>
      </c>
      <c r="C226">
        <v>3298396.03850828</v>
      </c>
    </row>
    <row r="227" spans="1:3">
      <c r="A227">
        <v>225</v>
      </c>
      <c r="B227">
        <v>1490335.26941612</v>
      </c>
      <c r="C227">
        <v>3298396.03850828</v>
      </c>
    </row>
    <row r="228" spans="1:3">
      <c r="A228">
        <v>226</v>
      </c>
      <c r="B228">
        <v>1490093.20170857</v>
      </c>
      <c r="C228">
        <v>3298396.03850828</v>
      </c>
    </row>
    <row r="229" spans="1:3">
      <c r="A229">
        <v>227</v>
      </c>
      <c r="B229">
        <v>1489302.38081045</v>
      </c>
      <c r="C229">
        <v>3298396.03850828</v>
      </c>
    </row>
    <row r="230" spans="1:3">
      <c r="A230">
        <v>228</v>
      </c>
      <c r="B230">
        <v>1486500.34482055</v>
      </c>
      <c r="C230">
        <v>3298396.03850828</v>
      </c>
    </row>
    <row r="231" spans="1:3">
      <c r="A231">
        <v>229</v>
      </c>
      <c r="B231">
        <v>1488904.75944505</v>
      </c>
      <c r="C231">
        <v>3298396.03850828</v>
      </c>
    </row>
    <row r="232" spans="1:3">
      <c r="A232">
        <v>230</v>
      </c>
      <c r="B232">
        <v>1488522.00201508</v>
      </c>
      <c r="C232">
        <v>3298396.03850828</v>
      </c>
    </row>
    <row r="233" spans="1:3">
      <c r="A233">
        <v>231</v>
      </c>
      <c r="B233">
        <v>1488414.25561231</v>
      </c>
      <c r="C233">
        <v>3298396.03850828</v>
      </c>
    </row>
    <row r="234" spans="1:3">
      <c r="A234">
        <v>232</v>
      </c>
      <c r="B234">
        <v>1488531.38292217</v>
      </c>
      <c r="C234">
        <v>3298396.03850828</v>
      </c>
    </row>
    <row r="235" spans="1:3">
      <c r="A235">
        <v>233</v>
      </c>
      <c r="B235">
        <v>1488136.87885368</v>
      </c>
      <c r="C235">
        <v>3298396.03850828</v>
      </c>
    </row>
    <row r="236" spans="1:3">
      <c r="A236">
        <v>234</v>
      </c>
      <c r="B236">
        <v>1488617.29984388</v>
      </c>
      <c r="C236">
        <v>3298396.03850828</v>
      </c>
    </row>
    <row r="237" spans="1:3">
      <c r="A237">
        <v>235</v>
      </c>
      <c r="B237">
        <v>1488409.7465988</v>
      </c>
      <c r="C237">
        <v>3298396.03850828</v>
      </c>
    </row>
    <row r="238" spans="1:3">
      <c r="A238">
        <v>236</v>
      </c>
      <c r="B238">
        <v>1488250.3760382</v>
      </c>
      <c r="C238">
        <v>3298396.03850828</v>
      </c>
    </row>
    <row r="239" spans="1:3">
      <c r="A239">
        <v>237</v>
      </c>
      <c r="B239">
        <v>1488234.1598595</v>
      </c>
      <c r="C239">
        <v>3298396.03850828</v>
      </c>
    </row>
    <row r="240" spans="1:3">
      <c r="A240">
        <v>238</v>
      </c>
      <c r="B240">
        <v>1488388.54608648</v>
      </c>
      <c r="C240">
        <v>3298396.03850828</v>
      </c>
    </row>
    <row r="241" spans="1:3">
      <c r="A241">
        <v>239</v>
      </c>
      <c r="B241">
        <v>1487776.71557784</v>
      </c>
      <c r="C241">
        <v>3298396.03850828</v>
      </c>
    </row>
    <row r="242" spans="1:3">
      <c r="A242">
        <v>240</v>
      </c>
      <c r="B242">
        <v>1488357.19049908</v>
      </c>
      <c r="C242">
        <v>3298396.03850828</v>
      </c>
    </row>
    <row r="243" spans="1:3">
      <c r="A243">
        <v>241</v>
      </c>
      <c r="B243">
        <v>1487599.6029053</v>
      </c>
      <c r="C243">
        <v>3298396.03850828</v>
      </c>
    </row>
    <row r="244" spans="1:3">
      <c r="A244">
        <v>242</v>
      </c>
      <c r="B244">
        <v>1487912.95179753</v>
      </c>
      <c r="C244">
        <v>3298396.03850828</v>
      </c>
    </row>
    <row r="245" spans="1:3">
      <c r="A245">
        <v>243</v>
      </c>
      <c r="B245">
        <v>1486353.42277875</v>
      </c>
      <c r="C245">
        <v>3298396.03850828</v>
      </c>
    </row>
    <row r="246" spans="1:3">
      <c r="A246">
        <v>244</v>
      </c>
      <c r="B246">
        <v>1486336.08306302</v>
      </c>
      <c r="C246">
        <v>3298396.03850828</v>
      </c>
    </row>
    <row r="247" spans="1:3">
      <c r="A247">
        <v>245</v>
      </c>
      <c r="B247">
        <v>1486366.49826913</v>
      </c>
      <c r="C247">
        <v>3298396.03850828</v>
      </c>
    </row>
    <row r="248" spans="1:3">
      <c r="A248">
        <v>246</v>
      </c>
      <c r="B248">
        <v>1486502.07236916</v>
      </c>
      <c r="C248">
        <v>3298396.03850828</v>
      </c>
    </row>
    <row r="249" spans="1:3">
      <c r="A249">
        <v>247</v>
      </c>
      <c r="B249">
        <v>1484940.18776892</v>
      </c>
      <c r="C249">
        <v>3298396.03850828</v>
      </c>
    </row>
    <row r="250" spans="1:3">
      <c r="A250">
        <v>248</v>
      </c>
      <c r="B250">
        <v>1487009.03107633</v>
      </c>
      <c r="C250">
        <v>3298396.03850828</v>
      </c>
    </row>
    <row r="251" spans="1:3">
      <c r="A251">
        <v>249</v>
      </c>
      <c r="B251">
        <v>1487470.9657454</v>
      </c>
      <c r="C251">
        <v>3298396.03850828</v>
      </c>
    </row>
    <row r="252" spans="1:3">
      <c r="A252">
        <v>250</v>
      </c>
      <c r="B252">
        <v>1487736.7920583</v>
      </c>
      <c r="C252">
        <v>3298396.03850828</v>
      </c>
    </row>
    <row r="253" spans="1:3">
      <c r="A253">
        <v>251</v>
      </c>
      <c r="B253">
        <v>1487524.29934804</v>
      </c>
      <c r="C253">
        <v>3298396.03850828</v>
      </c>
    </row>
    <row r="254" spans="1:3">
      <c r="A254">
        <v>252</v>
      </c>
      <c r="B254">
        <v>1487408.13982699</v>
      </c>
      <c r="C254">
        <v>3298396.03850828</v>
      </c>
    </row>
    <row r="255" spans="1:3">
      <c r="A255">
        <v>253</v>
      </c>
      <c r="B255">
        <v>1487076.11704509</v>
      </c>
      <c r="C255">
        <v>3298396.03850828</v>
      </c>
    </row>
    <row r="256" spans="1:3">
      <c r="A256">
        <v>254</v>
      </c>
      <c r="B256">
        <v>1487629.33414258</v>
      </c>
      <c r="C256">
        <v>3298396.03850828</v>
      </c>
    </row>
    <row r="257" spans="1:3">
      <c r="A257">
        <v>255</v>
      </c>
      <c r="B257">
        <v>1486782.4650886</v>
      </c>
      <c r="C257">
        <v>3298396.03850828</v>
      </c>
    </row>
    <row r="258" spans="1:3">
      <c r="A258">
        <v>256</v>
      </c>
      <c r="B258">
        <v>1487480.46413407</v>
      </c>
      <c r="C258">
        <v>3298396.03850828</v>
      </c>
    </row>
    <row r="259" spans="1:3">
      <c r="A259">
        <v>257</v>
      </c>
      <c r="B259">
        <v>1488416.00512573</v>
      </c>
      <c r="C259">
        <v>3298396.03850828</v>
      </c>
    </row>
    <row r="260" spans="1:3">
      <c r="A260">
        <v>258</v>
      </c>
      <c r="B260">
        <v>1487370.50854922</v>
      </c>
      <c r="C260">
        <v>3298396.03850828</v>
      </c>
    </row>
    <row r="261" spans="1:3">
      <c r="A261">
        <v>259</v>
      </c>
      <c r="B261">
        <v>1487749.33173829</v>
      </c>
      <c r="C261">
        <v>3298396.03850828</v>
      </c>
    </row>
    <row r="262" spans="1:3">
      <c r="A262">
        <v>260</v>
      </c>
      <c r="B262">
        <v>1487639.06199642</v>
      </c>
      <c r="C262">
        <v>3298396.03850828</v>
      </c>
    </row>
    <row r="263" spans="1:3">
      <c r="A263">
        <v>261</v>
      </c>
      <c r="B263">
        <v>1487965.32414578</v>
      </c>
      <c r="C263">
        <v>3298396.03850828</v>
      </c>
    </row>
    <row r="264" spans="1:3">
      <c r="A264">
        <v>262</v>
      </c>
      <c r="B264">
        <v>1487836.18918309</v>
      </c>
      <c r="C264">
        <v>3298396.03850828</v>
      </c>
    </row>
    <row r="265" spans="1:3">
      <c r="A265">
        <v>263</v>
      </c>
      <c r="B265">
        <v>1488645.01141317</v>
      </c>
      <c r="C265">
        <v>3298396.03850828</v>
      </c>
    </row>
    <row r="266" spans="1:3">
      <c r="A266">
        <v>264</v>
      </c>
      <c r="B266">
        <v>1487626.23163261</v>
      </c>
      <c r="C266">
        <v>3298396.03850828</v>
      </c>
    </row>
    <row r="267" spans="1:3">
      <c r="A267">
        <v>265</v>
      </c>
      <c r="B267">
        <v>1487627.50717863</v>
      </c>
      <c r="C267">
        <v>3298396.03850828</v>
      </c>
    </row>
    <row r="268" spans="1:3">
      <c r="A268">
        <v>266</v>
      </c>
      <c r="B268">
        <v>1486885.22575249</v>
      </c>
      <c r="C268">
        <v>3298396.03850828</v>
      </c>
    </row>
    <row r="269" spans="1:3">
      <c r="A269">
        <v>267</v>
      </c>
      <c r="B269">
        <v>1486658.82344722</v>
      </c>
      <c r="C269">
        <v>3298396.03850828</v>
      </c>
    </row>
    <row r="270" spans="1:3">
      <c r="A270">
        <v>268</v>
      </c>
      <c r="B270">
        <v>1487146.22568295</v>
      </c>
      <c r="C270">
        <v>3298396.03850828</v>
      </c>
    </row>
    <row r="271" spans="1:3">
      <c r="A271">
        <v>269</v>
      </c>
      <c r="B271">
        <v>1486928.03093709</v>
      </c>
      <c r="C271">
        <v>3298396.03850828</v>
      </c>
    </row>
    <row r="272" spans="1:3">
      <c r="A272">
        <v>270</v>
      </c>
      <c r="B272">
        <v>1486721.90279155</v>
      </c>
      <c r="C272">
        <v>3298396.03850828</v>
      </c>
    </row>
    <row r="273" spans="1:3">
      <c r="A273">
        <v>271</v>
      </c>
      <c r="B273">
        <v>1487048.00872465</v>
      </c>
      <c r="C273">
        <v>3298396.03850828</v>
      </c>
    </row>
    <row r="274" spans="1:3">
      <c r="A274">
        <v>272</v>
      </c>
      <c r="B274">
        <v>1486936.04734611</v>
      </c>
      <c r="C274">
        <v>3298396.03850828</v>
      </c>
    </row>
    <row r="275" spans="1:3">
      <c r="A275">
        <v>273</v>
      </c>
      <c r="B275">
        <v>1487474.66788274</v>
      </c>
      <c r="C275">
        <v>3298396.03850828</v>
      </c>
    </row>
    <row r="276" spans="1:3">
      <c r="A276">
        <v>274</v>
      </c>
      <c r="B276">
        <v>1486999.58662781</v>
      </c>
      <c r="C276">
        <v>3298396.03850828</v>
      </c>
    </row>
    <row r="277" spans="1:3">
      <c r="A277">
        <v>275</v>
      </c>
      <c r="B277">
        <v>1486296.44050595</v>
      </c>
      <c r="C277">
        <v>3298396.03850828</v>
      </c>
    </row>
    <row r="278" spans="1:3">
      <c r="A278">
        <v>276</v>
      </c>
      <c r="B278">
        <v>1486898.82471007</v>
      </c>
      <c r="C278">
        <v>3298396.03850828</v>
      </c>
    </row>
    <row r="279" spans="1:3">
      <c r="A279">
        <v>277</v>
      </c>
      <c r="B279">
        <v>1487129.25185585</v>
      </c>
      <c r="C279">
        <v>3298396.03850828</v>
      </c>
    </row>
    <row r="280" spans="1:3">
      <c r="A280">
        <v>278</v>
      </c>
      <c r="B280">
        <v>1487142.09817563</v>
      </c>
      <c r="C280">
        <v>3298396.03850828</v>
      </c>
    </row>
    <row r="281" spans="1:3">
      <c r="A281">
        <v>279</v>
      </c>
      <c r="B281">
        <v>1487227.32882663</v>
      </c>
      <c r="C281">
        <v>3298396.03850828</v>
      </c>
    </row>
    <row r="282" spans="1:3">
      <c r="A282">
        <v>280</v>
      </c>
      <c r="B282">
        <v>1487030.03368071</v>
      </c>
      <c r="C282">
        <v>3298396.03850828</v>
      </c>
    </row>
    <row r="283" spans="1:3">
      <c r="A283">
        <v>281</v>
      </c>
      <c r="B283">
        <v>1486955.76024278</v>
      </c>
      <c r="C283">
        <v>3298396.03850828</v>
      </c>
    </row>
    <row r="284" spans="1:3">
      <c r="A284">
        <v>282</v>
      </c>
      <c r="B284">
        <v>1486701.86682043</v>
      </c>
      <c r="C284">
        <v>3298396.03850828</v>
      </c>
    </row>
    <row r="285" spans="1:3">
      <c r="A285">
        <v>283</v>
      </c>
      <c r="B285">
        <v>1487006.16738805</v>
      </c>
      <c r="C285">
        <v>3298396.03850828</v>
      </c>
    </row>
    <row r="286" spans="1:3">
      <c r="A286">
        <v>284</v>
      </c>
      <c r="B286">
        <v>1486667.56665824</v>
      </c>
      <c r="C286">
        <v>3298396.03850828</v>
      </c>
    </row>
    <row r="287" spans="1:3">
      <c r="A287">
        <v>285</v>
      </c>
      <c r="B287">
        <v>1486853.79627207</v>
      </c>
      <c r="C287">
        <v>3298396.03850828</v>
      </c>
    </row>
    <row r="288" spans="1:3">
      <c r="A288">
        <v>286</v>
      </c>
      <c r="B288">
        <v>1487205.2379056</v>
      </c>
      <c r="C288">
        <v>3298396.03850828</v>
      </c>
    </row>
    <row r="289" spans="1:3">
      <c r="A289">
        <v>287</v>
      </c>
      <c r="B289">
        <v>1486832.84688309</v>
      </c>
      <c r="C289">
        <v>3298396.03850828</v>
      </c>
    </row>
    <row r="290" spans="1:3">
      <c r="A290">
        <v>288</v>
      </c>
      <c r="B290">
        <v>1486958.75605591</v>
      </c>
      <c r="C290">
        <v>3298396.03850828</v>
      </c>
    </row>
    <row r="291" spans="1:3">
      <c r="A291">
        <v>289</v>
      </c>
      <c r="B291">
        <v>1487230.56122544</v>
      </c>
      <c r="C291">
        <v>3298396.03850828</v>
      </c>
    </row>
    <row r="292" spans="1:3">
      <c r="A292">
        <v>290</v>
      </c>
      <c r="B292">
        <v>1487185.60977859</v>
      </c>
      <c r="C292">
        <v>3298396.03850828</v>
      </c>
    </row>
    <row r="293" spans="1:3">
      <c r="A293">
        <v>291</v>
      </c>
      <c r="B293">
        <v>1487322.23502344</v>
      </c>
      <c r="C293">
        <v>3298396.03850828</v>
      </c>
    </row>
    <row r="294" spans="1:3">
      <c r="A294">
        <v>292</v>
      </c>
      <c r="B294">
        <v>1486489.03828172</v>
      </c>
      <c r="C294">
        <v>3298396.03850828</v>
      </c>
    </row>
    <row r="295" spans="1:3">
      <c r="A295">
        <v>293</v>
      </c>
      <c r="B295">
        <v>1487321.49555087</v>
      </c>
      <c r="C295">
        <v>3298396.03850828</v>
      </c>
    </row>
    <row r="296" spans="1:3">
      <c r="A296">
        <v>294</v>
      </c>
      <c r="B296">
        <v>1487280.56749428</v>
      </c>
      <c r="C296">
        <v>3298396.03850828</v>
      </c>
    </row>
    <row r="297" spans="1:3">
      <c r="A297">
        <v>295</v>
      </c>
      <c r="B297">
        <v>1487316.09904566</v>
      </c>
      <c r="C297">
        <v>3298396.03850828</v>
      </c>
    </row>
    <row r="298" spans="1:3">
      <c r="A298">
        <v>296</v>
      </c>
      <c r="B298">
        <v>1486881.70034334</v>
      </c>
      <c r="C298">
        <v>3298396.03850828</v>
      </c>
    </row>
    <row r="299" spans="1:3">
      <c r="A299">
        <v>297</v>
      </c>
      <c r="B299">
        <v>1487051.63060855</v>
      </c>
      <c r="C299">
        <v>3298396.03850828</v>
      </c>
    </row>
    <row r="300" spans="1:3">
      <c r="A300">
        <v>298</v>
      </c>
      <c r="B300">
        <v>1487855.68246521</v>
      </c>
      <c r="C300">
        <v>3298396.03850828</v>
      </c>
    </row>
    <row r="301" spans="1:3">
      <c r="A301">
        <v>299</v>
      </c>
      <c r="B301">
        <v>1487088.52496946</v>
      </c>
      <c r="C301">
        <v>3298396.03850828</v>
      </c>
    </row>
    <row r="302" spans="1:3">
      <c r="A302">
        <v>300</v>
      </c>
      <c r="B302">
        <v>1487135.2015683</v>
      </c>
      <c r="C302">
        <v>3298396.03850828</v>
      </c>
    </row>
    <row r="303" spans="1:3">
      <c r="A303">
        <v>301</v>
      </c>
      <c r="B303">
        <v>1487120.86581498</v>
      </c>
      <c r="C303">
        <v>3298396.03850828</v>
      </c>
    </row>
    <row r="304" spans="1:3">
      <c r="A304">
        <v>302</v>
      </c>
      <c r="B304">
        <v>1487094.2680082</v>
      </c>
      <c r="C304">
        <v>3298396.03850828</v>
      </c>
    </row>
    <row r="305" spans="1:3">
      <c r="A305">
        <v>303</v>
      </c>
      <c r="B305">
        <v>1487155.07041862</v>
      </c>
      <c r="C305">
        <v>3298396.03850828</v>
      </c>
    </row>
    <row r="306" spans="1:3">
      <c r="A306">
        <v>304</v>
      </c>
      <c r="B306">
        <v>1487116.96850802</v>
      </c>
      <c r="C306">
        <v>3298396.03850828</v>
      </c>
    </row>
    <row r="307" spans="1:3">
      <c r="A307">
        <v>305</v>
      </c>
      <c r="B307">
        <v>1487252.00676089</v>
      </c>
      <c r="C307">
        <v>3298396.03850828</v>
      </c>
    </row>
    <row r="308" spans="1:3">
      <c r="A308">
        <v>306</v>
      </c>
      <c r="B308">
        <v>1487136.8794187</v>
      </c>
      <c r="C308">
        <v>3298396.03850828</v>
      </c>
    </row>
    <row r="309" spans="1:3">
      <c r="A309">
        <v>307</v>
      </c>
      <c r="B309">
        <v>1486987.50030878</v>
      </c>
      <c r="C309">
        <v>3298396.03850828</v>
      </c>
    </row>
    <row r="310" spans="1:3">
      <c r="A310">
        <v>308</v>
      </c>
      <c r="B310">
        <v>1487196.00852066</v>
      </c>
      <c r="C310">
        <v>3298396.03850828</v>
      </c>
    </row>
    <row r="311" spans="1:3">
      <c r="A311">
        <v>309</v>
      </c>
      <c r="B311">
        <v>1487319.5753989</v>
      </c>
      <c r="C311">
        <v>3298396.03850828</v>
      </c>
    </row>
    <row r="312" spans="1:3">
      <c r="A312">
        <v>310</v>
      </c>
      <c r="B312">
        <v>1487125.25169537</v>
      </c>
      <c r="C312">
        <v>3298396.03850828</v>
      </c>
    </row>
    <row r="313" spans="1:3">
      <c r="A313">
        <v>311</v>
      </c>
      <c r="B313">
        <v>1486903.16714431</v>
      </c>
      <c r="C313">
        <v>3298396.03850828</v>
      </c>
    </row>
    <row r="314" spans="1:3">
      <c r="A314">
        <v>312</v>
      </c>
      <c r="B314">
        <v>1486705.59186327</v>
      </c>
      <c r="C314">
        <v>3298396.03850828</v>
      </c>
    </row>
    <row r="315" spans="1:3">
      <c r="A315">
        <v>313</v>
      </c>
      <c r="B315">
        <v>1486516.17989667</v>
      </c>
      <c r="C315">
        <v>3298396.03850828</v>
      </c>
    </row>
    <row r="316" spans="1:3">
      <c r="A316">
        <v>314</v>
      </c>
      <c r="B316">
        <v>1486702.30947489</v>
      </c>
      <c r="C316">
        <v>3298396.03850828</v>
      </c>
    </row>
    <row r="317" spans="1:3">
      <c r="A317">
        <v>315</v>
      </c>
      <c r="B317">
        <v>1486247.68927336</v>
      </c>
      <c r="C317">
        <v>3298396.03850828</v>
      </c>
    </row>
    <row r="318" spans="1:3">
      <c r="A318">
        <v>316</v>
      </c>
      <c r="B318">
        <v>1486670.32664194</v>
      </c>
      <c r="C318">
        <v>3298396.03850828</v>
      </c>
    </row>
    <row r="319" spans="1:3">
      <c r="A319">
        <v>317</v>
      </c>
      <c r="B319">
        <v>1486781.49022709</v>
      </c>
      <c r="C319">
        <v>3298396.03850828</v>
      </c>
    </row>
    <row r="320" spans="1:3">
      <c r="A320">
        <v>318</v>
      </c>
      <c r="B320">
        <v>1486833.56191972</v>
      </c>
      <c r="C320">
        <v>3298396.03850828</v>
      </c>
    </row>
    <row r="321" spans="1:3">
      <c r="A321">
        <v>319</v>
      </c>
      <c r="B321">
        <v>1486721.61928171</v>
      </c>
      <c r="C321">
        <v>3298396.03850828</v>
      </c>
    </row>
    <row r="322" spans="1:3">
      <c r="A322">
        <v>320</v>
      </c>
      <c r="B322">
        <v>1486740.69988768</v>
      </c>
      <c r="C322">
        <v>3298396.03850828</v>
      </c>
    </row>
    <row r="323" spans="1:3">
      <c r="A323">
        <v>321</v>
      </c>
      <c r="B323">
        <v>1486804.38850735</v>
      </c>
      <c r="C323">
        <v>3298396.03850828</v>
      </c>
    </row>
    <row r="324" spans="1:3">
      <c r="A324">
        <v>322</v>
      </c>
      <c r="B324">
        <v>1486747.41145218</v>
      </c>
      <c r="C324">
        <v>3298396.03850828</v>
      </c>
    </row>
    <row r="325" spans="1:3">
      <c r="A325">
        <v>323</v>
      </c>
      <c r="B325">
        <v>1486744.94267148</v>
      </c>
      <c r="C325">
        <v>3298396.03850828</v>
      </c>
    </row>
    <row r="326" spans="1:3">
      <c r="A326">
        <v>324</v>
      </c>
      <c r="B326">
        <v>1486826.99709081</v>
      </c>
      <c r="C326">
        <v>3298396.03850828</v>
      </c>
    </row>
    <row r="327" spans="1:3">
      <c r="A327">
        <v>325</v>
      </c>
      <c r="B327">
        <v>1486742.66616367</v>
      </c>
      <c r="C327">
        <v>3298396.03850828</v>
      </c>
    </row>
    <row r="328" spans="1:3">
      <c r="A328">
        <v>326</v>
      </c>
      <c r="B328">
        <v>1486772.85714696</v>
      </c>
      <c r="C328">
        <v>3298396.03850828</v>
      </c>
    </row>
    <row r="329" spans="1:3">
      <c r="A329">
        <v>327</v>
      </c>
      <c r="B329">
        <v>1486782.41860389</v>
      </c>
      <c r="C329">
        <v>3298396.03850828</v>
      </c>
    </row>
    <row r="330" spans="1:3">
      <c r="A330">
        <v>328</v>
      </c>
      <c r="B330">
        <v>1486889.81743379</v>
      </c>
      <c r="C330">
        <v>3298396.03850828</v>
      </c>
    </row>
    <row r="331" spans="1:3">
      <c r="A331">
        <v>329</v>
      </c>
      <c r="B331">
        <v>1486750.92222003</v>
      </c>
      <c r="C331">
        <v>3298396.03850828</v>
      </c>
    </row>
    <row r="332" spans="1:3">
      <c r="A332">
        <v>330</v>
      </c>
      <c r="B332">
        <v>1486874.24953823</v>
      </c>
      <c r="C332">
        <v>3298396.03850828</v>
      </c>
    </row>
    <row r="333" spans="1:3">
      <c r="A333">
        <v>331</v>
      </c>
      <c r="B333">
        <v>1486873.64775616</v>
      </c>
      <c r="C333">
        <v>3298396.03850828</v>
      </c>
    </row>
    <row r="334" spans="1:3">
      <c r="A334">
        <v>332</v>
      </c>
      <c r="B334">
        <v>1486456.17743418</v>
      </c>
      <c r="C334">
        <v>3298396.03850828</v>
      </c>
    </row>
    <row r="335" spans="1:3">
      <c r="A335">
        <v>333</v>
      </c>
      <c r="B335">
        <v>1486618.97045381</v>
      </c>
      <c r="C335">
        <v>3298396.03850828</v>
      </c>
    </row>
    <row r="336" spans="1:3">
      <c r="A336">
        <v>334</v>
      </c>
      <c r="B336">
        <v>1486658.66107555</v>
      </c>
      <c r="C336">
        <v>3298396.03850828</v>
      </c>
    </row>
    <row r="337" spans="1:3">
      <c r="A337">
        <v>335</v>
      </c>
      <c r="B337">
        <v>1486494.22434135</v>
      </c>
      <c r="C337">
        <v>3298396.03850828</v>
      </c>
    </row>
    <row r="338" spans="1:3">
      <c r="A338">
        <v>336</v>
      </c>
      <c r="B338">
        <v>1486420.19895764</v>
      </c>
      <c r="C338">
        <v>3298396.03850828</v>
      </c>
    </row>
    <row r="339" spans="1:3">
      <c r="A339">
        <v>337</v>
      </c>
      <c r="B339">
        <v>1486436.69670593</v>
      </c>
      <c r="C339">
        <v>3298396.03850828</v>
      </c>
    </row>
    <row r="340" spans="1:3">
      <c r="A340">
        <v>338</v>
      </c>
      <c r="B340">
        <v>1486552.19214875</v>
      </c>
      <c r="C340">
        <v>3298396.03850828</v>
      </c>
    </row>
    <row r="341" spans="1:3">
      <c r="A341">
        <v>339</v>
      </c>
      <c r="B341">
        <v>1486525.25840889</v>
      </c>
      <c r="C341">
        <v>3298396.03850828</v>
      </c>
    </row>
    <row r="342" spans="1:3">
      <c r="A342">
        <v>340</v>
      </c>
      <c r="B342">
        <v>1486308.3923422</v>
      </c>
      <c r="C342">
        <v>3298396.03850828</v>
      </c>
    </row>
    <row r="343" spans="1:3">
      <c r="A343">
        <v>341</v>
      </c>
      <c r="B343">
        <v>1486343.63747681</v>
      </c>
      <c r="C343">
        <v>3298396.03850828</v>
      </c>
    </row>
    <row r="344" spans="1:3">
      <c r="A344">
        <v>342</v>
      </c>
      <c r="B344">
        <v>1486703.302047</v>
      </c>
      <c r="C344">
        <v>3298396.03850828</v>
      </c>
    </row>
    <row r="345" spans="1:3">
      <c r="A345">
        <v>343</v>
      </c>
      <c r="B345">
        <v>1486464.54348012</v>
      </c>
      <c r="C345">
        <v>3298396.03850828</v>
      </c>
    </row>
    <row r="346" spans="1:3">
      <c r="A346">
        <v>344</v>
      </c>
      <c r="B346">
        <v>1486681.0490747</v>
      </c>
      <c r="C346">
        <v>3298396.03850828</v>
      </c>
    </row>
    <row r="347" spans="1:3">
      <c r="A347">
        <v>345</v>
      </c>
      <c r="B347">
        <v>1486596.72246251</v>
      </c>
      <c r="C347">
        <v>3298396.03850828</v>
      </c>
    </row>
    <row r="348" spans="1:3">
      <c r="A348">
        <v>346</v>
      </c>
      <c r="B348">
        <v>1486511.55167409</v>
      </c>
      <c r="C348">
        <v>3298396.03850828</v>
      </c>
    </row>
    <row r="349" spans="1:3">
      <c r="A349">
        <v>347</v>
      </c>
      <c r="B349">
        <v>1486550.21745477</v>
      </c>
      <c r="C349">
        <v>3298396.03850828</v>
      </c>
    </row>
    <row r="350" spans="1:3">
      <c r="A350">
        <v>348</v>
      </c>
      <c r="B350">
        <v>1486563.77654687</v>
      </c>
      <c r="C350">
        <v>3298396.03850828</v>
      </c>
    </row>
    <row r="351" spans="1:3">
      <c r="A351">
        <v>349</v>
      </c>
      <c r="B351">
        <v>1486530.57246182</v>
      </c>
      <c r="C351">
        <v>3298396.03850828</v>
      </c>
    </row>
    <row r="352" spans="1:3">
      <c r="A352">
        <v>350</v>
      </c>
      <c r="B352">
        <v>1486550.98403482</v>
      </c>
      <c r="C352">
        <v>3298396.03850828</v>
      </c>
    </row>
    <row r="353" spans="1:3">
      <c r="A353">
        <v>351</v>
      </c>
      <c r="B353">
        <v>1486541.85524414</v>
      </c>
      <c r="C353">
        <v>3298396.03850828</v>
      </c>
    </row>
    <row r="354" spans="1:3">
      <c r="A354">
        <v>352</v>
      </c>
      <c r="B354">
        <v>1486557.51838029</v>
      </c>
      <c r="C354">
        <v>3298396.03850828</v>
      </c>
    </row>
    <row r="355" spans="1:3">
      <c r="A355">
        <v>353</v>
      </c>
      <c r="B355">
        <v>1486539.16328775</v>
      </c>
      <c r="C355">
        <v>3298396.03850828</v>
      </c>
    </row>
    <row r="356" spans="1:3">
      <c r="A356">
        <v>354</v>
      </c>
      <c r="B356">
        <v>1486538.49391501</v>
      </c>
      <c r="C356">
        <v>3298396.03850828</v>
      </c>
    </row>
    <row r="357" spans="1:3">
      <c r="A357">
        <v>355</v>
      </c>
      <c r="B357">
        <v>1486726.49387742</v>
      </c>
      <c r="C357">
        <v>3298396.03850828</v>
      </c>
    </row>
    <row r="358" spans="1:3">
      <c r="A358">
        <v>356</v>
      </c>
      <c r="B358">
        <v>1486674.40674557</v>
      </c>
      <c r="C358">
        <v>3298396.03850828</v>
      </c>
    </row>
    <row r="359" spans="1:3">
      <c r="A359">
        <v>357</v>
      </c>
      <c r="B359">
        <v>1486764.79722911</v>
      </c>
      <c r="C359">
        <v>3298396.03850828</v>
      </c>
    </row>
    <row r="360" spans="1:3">
      <c r="A360">
        <v>358</v>
      </c>
      <c r="B360">
        <v>1486781.68440189</v>
      </c>
      <c r="C360">
        <v>3298396.03850828</v>
      </c>
    </row>
    <row r="361" spans="1:3">
      <c r="A361">
        <v>359</v>
      </c>
      <c r="B361">
        <v>1486852.63323869</v>
      </c>
      <c r="C361">
        <v>3298396.03850828</v>
      </c>
    </row>
    <row r="362" spans="1:3">
      <c r="A362">
        <v>360</v>
      </c>
      <c r="B362">
        <v>1486831.32201018</v>
      </c>
      <c r="C362">
        <v>3298396.03850828</v>
      </c>
    </row>
    <row r="363" spans="1:3">
      <c r="A363">
        <v>361</v>
      </c>
      <c r="B363">
        <v>1486736.61294886</v>
      </c>
      <c r="C363">
        <v>3298396.03850828</v>
      </c>
    </row>
    <row r="364" spans="1:3">
      <c r="A364">
        <v>362</v>
      </c>
      <c r="B364">
        <v>1486730.15456514</v>
      </c>
      <c r="C364">
        <v>3298396.03850828</v>
      </c>
    </row>
    <row r="365" spans="1:3">
      <c r="A365">
        <v>363</v>
      </c>
      <c r="B365">
        <v>1486637.77833394</v>
      </c>
      <c r="C365">
        <v>3298396.03850828</v>
      </c>
    </row>
    <row r="366" spans="1:3">
      <c r="A366">
        <v>364</v>
      </c>
      <c r="B366">
        <v>1486744.30654181</v>
      </c>
      <c r="C366">
        <v>3298396.03850828</v>
      </c>
    </row>
    <row r="367" spans="1:3">
      <c r="A367">
        <v>365</v>
      </c>
      <c r="B367">
        <v>1486771.53632534</v>
      </c>
      <c r="C367">
        <v>3298396.03850828</v>
      </c>
    </row>
    <row r="368" spans="1:3">
      <c r="A368">
        <v>366</v>
      </c>
      <c r="B368">
        <v>1486747.66876258</v>
      </c>
      <c r="C368">
        <v>3298396.03850828</v>
      </c>
    </row>
    <row r="369" spans="1:3">
      <c r="A369">
        <v>367</v>
      </c>
      <c r="B369">
        <v>1486884.64406844</v>
      </c>
      <c r="C369">
        <v>3298396.03850828</v>
      </c>
    </row>
    <row r="370" spans="1:3">
      <c r="A370">
        <v>368</v>
      </c>
      <c r="B370">
        <v>1486789.97810837</v>
      </c>
      <c r="C370">
        <v>3298396.03850828</v>
      </c>
    </row>
    <row r="371" spans="1:3">
      <c r="A371">
        <v>369</v>
      </c>
      <c r="B371">
        <v>1486688.12021753</v>
      </c>
      <c r="C371">
        <v>3298396.03850828</v>
      </c>
    </row>
    <row r="372" spans="1:3">
      <c r="A372">
        <v>370</v>
      </c>
      <c r="B372">
        <v>1486727.09302561</v>
      </c>
      <c r="C372">
        <v>3298396.03850828</v>
      </c>
    </row>
    <row r="373" spans="1:3">
      <c r="A373">
        <v>371</v>
      </c>
      <c r="B373">
        <v>1486754.32482543</v>
      </c>
      <c r="C373">
        <v>3298396.03850828</v>
      </c>
    </row>
    <row r="374" spans="1:3">
      <c r="A374">
        <v>372</v>
      </c>
      <c r="B374">
        <v>1486722.83689027</v>
      </c>
      <c r="C374">
        <v>3298396.03850828</v>
      </c>
    </row>
    <row r="375" spans="1:3">
      <c r="A375">
        <v>373</v>
      </c>
      <c r="B375">
        <v>1486752.75124586</v>
      </c>
      <c r="C375">
        <v>3298396.03850828</v>
      </c>
    </row>
    <row r="376" spans="1:3">
      <c r="A376">
        <v>374</v>
      </c>
      <c r="B376">
        <v>1486721.61829182</v>
      </c>
      <c r="C376">
        <v>3298396.03850828</v>
      </c>
    </row>
    <row r="377" spans="1:3">
      <c r="A377">
        <v>375</v>
      </c>
      <c r="B377">
        <v>1486735.99913824</v>
      </c>
      <c r="C377">
        <v>3298396.03850828</v>
      </c>
    </row>
    <row r="378" spans="1:3">
      <c r="A378">
        <v>376</v>
      </c>
      <c r="B378">
        <v>1486623.65925765</v>
      </c>
      <c r="C378">
        <v>3298396.03850828</v>
      </c>
    </row>
    <row r="379" spans="1:3">
      <c r="A379">
        <v>377</v>
      </c>
      <c r="B379">
        <v>1486556.37543106</v>
      </c>
      <c r="C379">
        <v>3298396.03850828</v>
      </c>
    </row>
    <row r="380" spans="1:3">
      <c r="A380">
        <v>378</v>
      </c>
      <c r="B380">
        <v>1486615.17563939</v>
      </c>
      <c r="C380">
        <v>3298396.03850828</v>
      </c>
    </row>
    <row r="381" spans="1:3">
      <c r="A381">
        <v>379</v>
      </c>
      <c r="B381">
        <v>1486602.36366533</v>
      </c>
      <c r="C381">
        <v>3298396.03850828</v>
      </c>
    </row>
    <row r="382" spans="1:3">
      <c r="A382">
        <v>380</v>
      </c>
      <c r="B382">
        <v>1486577.56218039</v>
      </c>
      <c r="C382">
        <v>3298396.03850828</v>
      </c>
    </row>
    <row r="383" spans="1:3">
      <c r="A383">
        <v>381</v>
      </c>
      <c r="B383">
        <v>1486578.01467092</v>
      </c>
      <c r="C383">
        <v>3298396.03850828</v>
      </c>
    </row>
    <row r="384" spans="1:3">
      <c r="A384">
        <v>382</v>
      </c>
      <c r="B384">
        <v>1486608.51623881</v>
      </c>
      <c r="C384">
        <v>3298396.03850828</v>
      </c>
    </row>
    <row r="385" spans="1:3">
      <c r="A385">
        <v>383</v>
      </c>
      <c r="B385">
        <v>1486614.00418724</v>
      </c>
      <c r="C385">
        <v>3298396.03850828</v>
      </c>
    </row>
    <row r="386" spans="1:3">
      <c r="A386">
        <v>384</v>
      </c>
      <c r="B386">
        <v>1486651.46340794</v>
      </c>
      <c r="C386">
        <v>3298396.03850828</v>
      </c>
    </row>
    <row r="387" spans="1:3">
      <c r="A387">
        <v>385</v>
      </c>
      <c r="B387">
        <v>1486610.01057751</v>
      </c>
      <c r="C387">
        <v>3298396.03850828</v>
      </c>
    </row>
    <row r="388" spans="1:3">
      <c r="A388">
        <v>386</v>
      </c>
      <c r="B388">
        <v>1486570.85605248</v>
      </c>
      <c r="C388">
        <v>3298396.03850828</v>
      </c>
    </row>
    <row r="389" spans="1:3">
      <c r="A389">
        <v>387</v>
      </c>
      <c r="B389">
        <v>1486624.59673231</v>
      </c>
      <c r="C389">
        <v>3298396.03850828</v>
      </c>
    </row>
    <row r="390" spans="1:3">
      <c r="A390">
        <v>388</v>
      </c>
      <c r="B390">
        <v>1486597.05127792</v>
      </c>
      <c r="C390">
        <v>3298396.03850828</v>
      </c>
    </row>
    <row r="391" spans="1:3">
      <c r="A391">
        <v>389</v>
      </c>
      <c r="B391">
        <v>1486573.36549463</v>
      </c>
      <c r="C391">
        <v>3298396.03850828</v>
      </c>
    </row>
    <row r="392" spans="1:3">
      <c r="A392">
        <v>390</v>
      </c>
      <c r="B392">
        <v>1486582.10999308</v>
      </c>
      <c r="C392">
        <v>3298396.03850828</v>
      </c>
    </row>
    <row r="393" spans="1:3">
      <c r="A393">
        <v>391</v>
      </c>
      <c r="B393">
        <v>1486578.65574824</v>
      </c>
      <c r="C393">
        <v>3298396.03850828</v>
      </c>
    </row>
    <row r="394" spans="1:3">
      <c r="A394">
        <v>392</v>
      </c>
      <c r="B394">
        <v>1486567.68045643</v>
      </c>
      <c r="C394">
        <v>3298396.03850828</v>
      </c>
    </row>
    <row r="395" spans="1:3">
      <c r="A395">
        <v>393</v>
      </c>
      <c r="B395">
        <v>1486569.16406403</v>
      </c>
      <c r="C395">
        <v>3298396.03850828</v>
      </c>
    </row>
    <row r="396" spans="1:3">
      <c r="A396">
        <v>394</v>
      </c>
      <c r="B396">
        <v>1486598.22122469</v>
      </c>
      <c r="C396">
        <v>3298396.03850828</v>
      </c>
    </row>
    <row r="397" spans="1:3">
      <c r="A397">
        <v>395</v>
      </c>
      <c r="B397">
        <v>1486526.07896148</v>
      </c>
      <c r="C397">
        <v>3298396.03850828</v>
      </c>
    </row>
    <row r="398" spans="1:3">
      <c r="A398">
        <v>396</v>
      </c>
      <c r="B398">
        <v>1486628.77377664</v>
      </c>
      <c r="C398">
        <v>3298396.03850828</v>
      </c>
    </row>
    <row r="399" spans="1:3">
      <c r="A399">
        <v>397</v>
      </c>
      <c r="B399">
        <v>1486637.31092123</v>
      </c>
      <c r="C399">
        <v>3298396.03850828</v>
      </c>
    </row>
    <row r="400" spans="1:3">
      <c r="A400">
        <v>398</v>
      </c>
      <c r="B400">
        <v>1486662.6795991</v>
      </c>
      <c r="C400">
        <v>3298396.03850828</v>
      </c>
    </row>
    <row r="401" spans="1:3">
      <c r="A401">
        <v>399</v>
      </c>
      <c r="B401">
        <v>1486657.99290017</v>
      </c>
      <c r="C401">
        <v>3298396.03850828</v>
      </c>
    </row>
    <row r="402" spans="1:3">
      <c r="A402">
        <v>400</v>
      </c>
      <c r="B402">
        <v>1486745.03813518</v>
      </c>
      <c r="C402">
        <v>3298396.03850828</v>
      </c>
    </row>
    <row r="403" spans="1:3">
      <c r="A403">
        <v>401</v>
      </c>
      <c r="B403">
        <v>1486636.71373549</v>
      </c>
      <c r="C403">
        <v>3298396.03850828</v>
      </c>
    </row>
    <row r="404" spans="1:3">
      <c r="A404">
        <v>402</v>
      </c>
      <c r="B404">
        <v>1486684.04965279</v>
      </c>
      <c r="C404">
        <v>3298396.03850828</v>
      </c>
    </row>
    <row r="405" spans="1:3">
      <c r="A405">
        <v>403</v>
      </c>
      <c r="B405">
        <v>1486679.82963679</v>
      </c>
      <c r="C405">
        <v>3298396.03850828</v>
      </c>
    </row>
    <row r="406" spans="1:3">
      <c r="A406">
        <v>404</v>
      </c>
      <c r="B406">
        <v>1486646.31396659</v>
      </c>
      <c r="C406">
        <v>3298396.03850828</v>
      </c>
    </row>
    <row r="407" spans="1:3">
      <c r="A407">
        <v>405</v>
      </c>
      <c r="B407">
        <v>1486662.63837568</v>
      </c>
      <c r="C407">
        <v>3298396.03850828</v>
      </c>
    </row>
    <row r="408" spans="1:3">
      <c r="A408">
        <v>406</v>
      </c>
      <c r="B408">
        <v>1486670.65652675</v>
      </c>
      <c r="C408">
        <v>3298396.03850828</v>
      </c>
    </row>
    <row r="409" spans="1:3">
      <c r="A409">
        <v>407</v>
      </c>
      <c r="B409">
        <v>1486653.46164117</v>
      </c>
      <c r="C409">
        <v>3298396.03850828</v>
      </c>
    </row>
    <row r="410" spans="1:3">
      <c r="A410">
        <v>408</v>
      </c>
      <c r="B410">
        <v>1486686.04695748</v>
      </c>
      <c r="C410">
        <v>3298396.03850828</v>
      </c>
    </row>
    <row r="411" spans="1:3">
      <c r="A411">
        <v>409</v>
      </c>
      <c r="B411">
        <v>1486646.09531643</v>
      </c>
      <c r="C411">
        <v>3298396.03850828</v>
      </c>
    </row>
    <row r="412" spans="1:3">
      <c r="A412">
        <v>410</v>
      </c>
      <c r="B412">
        <v>1486650.6738313</v>
      </c>
      <c r="C412">
        <v>3298396.03850828</v>
      </c>
    </row>
    <row r="413" spans="1:3">
      <c r="A413">
        <v>411</v>
      </c>
      <c r="B413">
        <v>1486671.90608149</v>
      </c>
      <c r="C413">
        <v>3298396.03850828</v>
      </c>
    </row>
    <row r="414" spans="1:3">
      <c r="A414">
        <v>412</v>
      </c>
      <c r="B414">
        <v>1486591.46650845</v>
      </c>
      <c r="C414">
        <v>3298396.03850828</v>
      </c>
    </row>
    <row r="415" spans="1:3">
      <c r="A415">
        <v>413</v>
      </c>
      <c r="B415">
        <v>1486571.31180212</v>
      </c>
      <c r="C415">
        <v>3298396.03850828</v>
      </c>
    </row>
    <row r="416" spans="1:3">
      <c r="A416">
        <v>414</v>
      </c>
      <c r="B416">
        <v>1486609.75364742</v>
      </c>
      <c r="C416">
        <v>3298396.03850828</v>
      </c>
    </row>
    <row r="417" spans="1:3">
      <c r="A417">
        <v>415</v>
      </c>
      <c r="B417">
        <v>1486560.3042535</v>
      </c>
      <c r="C417">
        <v>3298396.03850828</v>
      </c>
    </row>
    <row r="418" spans="1:3">
      <c r="A418">
        <v>416</v>
      </c>
      <c r="B418">
        <v>1486590.65860283</v>
      </c>
      <c r="C418">
        <v>3298396.03850828</v>
      </c>
    </row>
    <row r="419" spans="1:3">
      <c r="A419">
        <v>417</v>
      </c>
      <c r="B419">
        <v>1486651.55913962</v>
      </c>
      <c r="C419">
        <v>3298396.03850828</v>
      </c>
    </row>
    <row r="420" spans="1:3">
      <c r="A420">
        <v>418</v>
      </c>
      <c r="B420">
        <v>1486668.08692583</v>
      </c>
      <c r="C420">
        <v>3298396.03850828</v>
      </c>
    </row>
    <row r="421" spans="1:3">
      <c r="A421">
        <v>419</v>
      </c>
      <c r="B421">
        <v>1486631.59912293</v>
      </c>
      <c r="C421">
        <v>3298396.03850828</v>
      </c>
    </row>
    <row r="422" spans="1:3">
      <c r="A422">
        <v>420</v>
      </c>
      <c r="B422">
        <v>1486670.68307336</v>
      </c>
      <c r="C422">
        <v>3298396.03850828</v>
      </c>
    </row>
    <row r="423" spans="1:3">
      <c r="A423">
        <v>421</v>
      </c>
      <c r="B423">
        <v>1486573.83425657</v>
      </c>
      <c r="C423">
        <v>3298396.03850828</v>
      </c>
    </row>
    <row r="424" spans="1:3">
      <c r="A424">
        <v>422</v>
      </c>
      <c r="B424">
        <v>1486652.42114957</v>
      </c>
      <c r="C424">
        <v>3298396.03850828</v>
      </c>
    </row>
    <row r="425" spans="1:3">
      <c r="A425">
        <v>423</v>
      </c>
      <c r="B425">
        <v>1486675.60114943</v>
      </c>
      <c r="C425">
        <v>3298396.03850828</v>
      </c>
    </row>
    <row r="426" spans="1:3">
      <c r="A426">
        <v>424</v>
      </c>
      <c r="B426">
        <v>1486670.92314254</v>
      </c>
      <c r="C426">
        <v>3298396.03850828</v>
      </c>
    </row>
    <row r="427" spans="1:3">
      <c r="A427">
        <v>425</v>
      </c>
      <c r="B427">
        <v>1486644.06011487</v>
      </c>
      <c r="C427">
        <v>3298396.03850828</v>
      </c>
    </row>
    <row r="428" spans="1:3">
      <c r="A428">
        <v>426</v>
      </c>
      <c r="B428">
        <v>1486643.03675799</v>
      </c>
      <c r="C428">
        <v>3298396.03850828</v>
      </c>
    </row>
    <row r="429" spans="1:3">
      <c r="A429">
        <v>427</v>
      </c>
      <c r="B429">
        <v>1486685.78922806</v>
      </c>
      <c r="C429">
        <v>3298396.03850828</v>
      </c>
    </row>
    <row r="430" spans="1:3">
      <c r="A430">
        <v>428</v>
      </c>
      <c r="B430">
        <v>1486675.60943608</v>
      </c>
      <c r="C430">
        <v>3298396.03850828</v>
      </c>
    </row>
    <row r="431" spans="1:3">
      <c r="A431">
        <v>429</v>
      </c>
      <c r="B431">
        <v>1486646.837446</v>
      </c>
      <c r="C431">
        <v>3298396.03850828</v>
      </c>
    </row>
    <row r="432" spans="1:3">
      <c r="A432">
        <v>430</v>
      </c>
      <c r="B432">
        <v>1486695.67378314</v>
      </c>
      <c r="C432">
        <v>3298396.03850828</v>
      </c>
    </row>
    <row r="433" spans="1:3">
      <c r="A433">
        <v>431</v>
      </c>
      <c r="B433">
        <v>1486721.17457303</v>
      </c>
      <c r="C433">
        <v>3298396.03850828</v>
      </c>
    </row>
    <row r="434" spans="1:3">
      <c r="A434">
        <v>432</v>
      </c>
      <c r="B434">
        <v>1486652.781816</v>
      </c>
      <c r="C434">
        <v>3298396.03850828</v>
      </c>
    </row>
    <row r="435" spans="1:3">
      <c r="A435">
        <v>433</v>
      </c>
      <c r="B435">
        <v>1486664.9179917</v>
      </c>
      <c r="C435">
        <v>3298396.03850828</v>
      </c>
    </row>
    <row r="436" spans="1:3">
      <c r="A436">
        <v>434</v>
      </c>
      <c r="B436">
        <v>1486675.34407418</v>
      </c>
      <c r="C436">
        <v>3298396.03850828</v>
      </c>
    </row>
    <row r="437" spans="1:3">
      <c r="A437">
        <v>435</v>
      </c>
      <c r="B437">
        <v>1486673.33972781</v>
      </c>
      <c r="C437">
        <v>3298396.03850828</v>
      </c>
    </row>
    <row r="438" spans="1:3">
      <c r="A438">
        <v>436</v>
      </c>
      <c r="B438">
        <v>1486651.91214217</v>
      </c>
      <c r="C438">
        <v>3298396.03850828</v>
      </c>
    </row>
    <row r="439" spans="1:3">
      <c r="A439">
        <v>437</v>
      </c>
      <c r="B439">
        <v>1486679.52838043</v>
      </c>
      <c r="C439">
        <v>3298396.03850828</v>
      </c>
    </row>
    <row r="440" spans="1:3">
      <c r="A440">
        <v>438</v>
      </c>
      <c r="B440">
        <v>1486643.63138159</v>
      </c>
      <c r="C440">
        <v>3298396.03850828</v>
      </c>
    </row>
    <row r="441" spans="1:3">
      <c r="A441">
        <v>439</v>
      </c>
      <c r="B441">
        <v>1486669.600637</v>
      </c>
      <c r="C441">
        <v>3298396.03850828</v>
      </c>
    </row>
    <row r="442" spans="1:3">
      <c r="A442">
        <v>440</v>
      </c>
      <c r="B442">
        <v>1486651.51639601</v>
      </c>
      <c r="C442">
        <v>3298396.03850828</v>
      </c>
    </row>
    <row r="443" spans="1:3">
      <c r="A443">
        <v>441</v>
      </c>
      <c r="B443">
        <v>1486652.13189971</v>
      </c>
      <c r="C443">
        <v>3298396.03850828</v>
      </c>
    </row>
    <row r="444" spans="1:3">
      <c r="A444">
        <v>442</v>
      </c>
      <c r="B444">
        <v>1486657.46963145</v>
      </c>
      <c r="C444">
        <v>3298396.03850828</v>
      </c>
    </row>
    <row r="445" spans="1:3">
      <c r="A445">
        <v>443</v>
      </c>
      <c r="B445">
        <v>1486659.89978746</v>
      </c>
      <c r="C445">
        <v>3298396.03850828</v>
      </c>
    </row>
    <row r="446" spans="1:3">
      <c r="A446">
        <v>444</v>
      </c>
      <c r="B446">
        <v>1486656.52596859</v>
      </c>
      <c r="C446">
        <v>3298396.03850828</v>
      </c>
    </row>
    <row r="447" spans="1:3">
      <c r="A447">
        <v>445</v>
      </c>
      <c r="B447">
        <v>1486659.01463201</v>
      </c>
      <c r="C447">
        <v>3298396.03850828</v>
      </c>
    </row>
    <row r="448" spans="1:3">
      <c r="A448">
        <v>446</v>
      </c>
      <c r="B448">
        <v>1486659.94140532</v>
      </c>
      <c r="C448">
        <v>3298396.03850828</v>
      </c>
    </row>
    <row r="449" spans="1:3">
      <c r="A449">
        <v>447</v>
      </c>
      <c r="B449">
        <v>1486620.39123399</v>
      </c>
      <c r="C449">
        <v>3298396.03850828</v>
      </c>
    </row>
    <row r="450" spans="1:3">
      <c r="A450">
        <v>448</v>
      </c>
      <c r="B450">
        <v>1486631.0027212</v>
      </c>
      <c r="C450">
        <v>3298396.03850828</v>
      </c>
    </row>
    <row r="451" spans="1:3">
      <c r="A451">
        <v>449</v>
      </c>
      <c r="B451">
        <v>1486598.2599515</v>
      </c>
      <c r="C451">
        <v>3298396.03850828</v>
      </c>
    </row>
    <row r="452" spans="1:3">
      <c r="A452">
        <v>450</v>
      </c>
      <c r="B452">
        <v>1486582.00146235</v>
      </c>
      <c r="C452">
        <v>3298396.03850828</v>
      </c>
    </row>
    <row r="453" spans="1:3">
      <c r="A453">
        <v>451</v>
      </c>
      <c r="B453">
        <v>1486589.64730873</v>
      </c>
      <c r="C453">
        <v>3298396.03850828</v>
      </c>
    </row>
    <row r="454" spans="1:3">
      <c r="A454">
        <v>452</v>
      </c>
      <c r="B454">
        <v>1486574.02389292</v>
      </c>
      <c r="C454">
        <v>3298396.03850828</v>
      </c>
    </row>
    <row r="455" spans="1:3">
      <c r="A455">
        <v>453</v>
      </c>
      <c r="B455">
        <v>1486617.03063952</v>
      </c>
      <c r="C455">
        <v>3298396.03850828</v>
      </c>
    </row>
    <row r="456" spans="1:3">
      <c r="A456">
        <v>454</v>
      </c>
      <c r="B456">
        <v>1486600.29360152</v>
      </c>
      <c r="C456">
        <v>3298396.03850828</v>
      </c>
    </row>
    <row r="457" spans="1:3">
      <c r="A457">
        <v>455</v>
      </c>
      <c r="B457">
        <v>1486609.06619917</v>
      </c>
      <c r="C457">
        <v>3298396.03850828</v>
      </c>
    </row>
    <row r="458" spans="1:3">
      <c r="A458">
        <v>456</v>
      </c>
      <c r="B458">
        <v>1486592.92452395</v>
      </c>
      <c r="C458">
        <v>3298396.03850828</v>
      </c>
    </row>
    <row r="459" spans="1:3">
      <c r="A459">
        <v>457</v>
      </c>
      <c r="B459">
        <v>1486578.68625439</v>
      </c>
      <c r="C459">
        <v>3298396.03850828</v>
      </c>
    </row>
    <row r="460" spans="1:3">
      <c r="A460">
        <v>458</v>
      </c>
      <c r="B460">
        <v>1486589.95168866</v>
      </c>
      <c r="C460">
        <v>3298396.03850828</v>
      </c>
    </row>
    <row r="461" spans="1:3">
      <c r="A461">
        <v>459</v>
      </c>
      <c r="B461">
        <v>1486573.7920028</v>
      </c>
      <c r="C461">
        <v>3298396.03850828</v>
      </c>
    </row>
    <row r="462" spans="1:3">
      <c r="A462">
        <v>460</v>
      </c>
      <c r="B462">
        <v>1486574.03801678</v>
      </c>
      <c r="C462">
        <v>3298396.03850828</v>
      </c>
    </row>
    <row r="463" spans="1:3">
      <c r="A463">
        <v>461</v>
      </c>
      <c r="B463">
        <v>1486582.292957</v>
      </c>
      <c r="C463">
        <v>3298396.03850828</v>
      </c>
    </row>
    <row r="464" spans="1:3">
      <c r="A464">
        <v>462</v>
      </c>
      <c r="B464">
        <v>1486571.75197489</v>
      </c>
      <c r="C464">
        <v>3298396.03850828</v>
      </c>
    </row>
    <row r="465" spans="1:3">
      <c r="A465">
        <v>463</v>
      </c>
      <c r="B465">
        <v>1486587.90350204</v>
      </c>
      <c r="C465">
        <v>3298396.03850828</v>
      </c>
    </row>
    <row r="466" spans="1:3">
      <c r="A466">
        <v>464</v>
      </c>
      <c r="B466">
        <v>1486577.04285711</v>
      </c>
      <c r="C466">
        <v>3298396.03850828</v>
      </c>
    </row>
    <row r="467" spans="1:3">
      <c r="A467">
        <v>465</v>
      </c>
      <c r="B467">
        <v>1486576.03996285</v>
      </c>
      <c r="C467">
        <v>3298396.03850828</v>
      </c>
    </row>
    <row r="468" spans="1:3">
      <c r="A468">
        <v>466</v>
      </c>
      <c r="B468">
        <v>1486604.60932327</v>
      </c>
      <c r="C468">
        <v>3298396.03850828</v>
      </c>
    </row>
    <row r="469" spans="1:3">
      <c r="A469">
        <v>467</v>
      </c>
      <c r="B469">
        <v>1486563.82689553</v>
      </c>
      <c r="C469">
        <v>3298396.03850828</v>
      </c>
    </row>
    <row r="470" spans="1:3">
      <c r="A470">
        <v>468</v>
      </c>
      <c r="B470">
        <v>1486590.50962064</v>
      </c>
      <c r="C470">
        <v>3298396.03850828</v>
      </c>
    </row>
    <row r="471" spans="1:3">
      <c r="A471">
        <v>469</v>
      </c>
      <c r="B471">
        <v>1486597.63647376</v>
      </c>
      <c r="C471">
        <v>3298396.03850828</v>
      </c>
    </row>
    <row r="472" spans="1:3">
      <c r="A472">
        <v>470</v>
      </c>
      <c r="B472">
        <v>1486581.95203367</v>
      </c>
      <c r="C472">
        <v>3298396.03850828</v>
      </c>
    </row>
    <row r="473" spans="1:3">
      <c r="A473">
        <v>471</v>
      </c>
      <c r="B473">
        <v>1486564.77352106</v>
      </c>
      <c r="C473">
        <v>3298396.03850828</v>
      </c>
    </row>
    <row r="474" spans="1:3">
      <c r="A474">
        <v>472</v>
      </c>
      <c r="B474">
        <v>1486563.92429129</v>
      </c>
      <c r="C474">
        <v>3298396.03850828</v>
      </c>
    </row>
    <row r="475" spans="1:3">
      <c r="A475">
        <v>473</v>
      </c>
      <c r="B475">
        <v>1486571.84146799</v>
      </c>
      <c r="C475">
        <v>3298396.03850828</v>
      </c>
    </row>
    <row r="476" spans="1:3">
      <c r="A476">
        <v>474</v>
      </c>
      <c r="B476">
        <v>1486555.06453127</v>
      </c>
      <c r="C476">
        <v>3298396.03850828</v>
      </c>
    </row>
    <row r="477" spans="1:3">
      <c r="A477">
        <v>475</v>
      </c>
      <c r="B477">
        <v>1486571.1038561</v>
      </c>
      <c r="C477">
        <v>3298396.03850828</v>
      </c>
    </row>
    <row r="478" spans="1:3">
      <c r="A478">
        <v>476</v>
      </c>
      <c r="B478">
        <v>1486568.01044107</v>
      </c>
      <c r="C478">
        <v>3298396.03850828</v>
      </c>
    </row>
    <row r="479" spans="1:3">
      <c r="A479">
        <v>477</v>
      </c>
      <c r="B479">
        <v>1486575.41652512</v>
      </c>
      <c r="C479">
        <v>3298396.03850828</v>
      </c>
    </row>
    <row r="480" spans="1:3">
      <c r="A480">
        <v>478</v>
      </c>
      <c r="B480">
        <v>1486574.59692528</v>
      </c>
      <c r="C480">
        <v>3298396.03850828</v>
      </c>
    </row>
    <row r="481" spans="1:3">
      <c r="A481">
        <v>479</v>
      </c>
      <c r="B481">
        <v>1486576.13055513</v>
      </c>
      <c r="C481">
        <v>3298396.03850828</v>
      </c>
    </row>
    <row r="482" spans="1:3">
      <c r="A482">
        <v>480</v>
      </c>
      <c r="B482">
        <v>1486571.0547245</v>
      </c>
      <c r="C482">
        <v>3298396.03850828</v>
      </c>
    </row>
    <row r="483" spans="1:3">
      <c r="A483">
        <v>481</v>
      </c>
      <c r="B483">
        <v>1486582.67928975</v>
      </c>
      <c r="C483">
        <v>3298396.03850828</v>
      </c>
    </row>
    <row r="484" spans="1:3">
      <c r="A484">
        <v>482</v>
      </c>
      <c r="B484">
        <v>1486582.25924666</v>
      </c>
      <c r="C484">
        <v>3298396.03850828</v>
      </c>
    </row>
    <row r="485" spans="1:3">
      <c r="A485">
        <v>483</v>
      </c>
      <c r="B485">
        <v>1486575.50720942</v>
      </c>
      <c r="C485">
        <v>3298396.03850828</v>
      </c>
    </row>
    <row r="486" spans="1:3">
      <c r="A486">
        <v>484</v>
      </c>
      <c r="B486">
        <v>1486606.35264785</v>
      </c>
      <c r="C486">
        <v>3298396.03850828</v>
      </c>
    </row>
    <row r="487" spans="1:3">
      <c r="A487">
        <v>485</v>
      </c>
      <c r="B487">
        <v>1486579.4091918</v>
      </c>
      <c r="C487">
        <v>3298396.03850828</v>
      </c>
    </row>
    <row r="488" spans="1:3">
      <c r="A488">
        <v>486</v>
      </c>
      <c r="B488">
        <v>1486570.4185316</v>
      </c>
      <c r="C488">
        <v>3298396.03850828</v>
      </c>
    </row>
    <row r="489" spans="1:3">
      <c r="A489">
        <v>487</v>
      </c>
      <c r="B489">
        <v>1486578.51127029</v>
      </c>
      <c r="C489">
        <v>3298396.03850828</v>
      </c>
    </row>
    <row r="490" spans="1:3">
      <c r="A490">
        <v>488</v>
      </c>
      <c r="B490">
        <v>1486592.61868949</v>
      </c>
      <c r="C490">
        <v>3298396.03850828</v>
      </c>
    </row>
    <row r="491" spans="1:3">
      <c r="A491">
        <v>489</v>
      </c>
      <c r="B491">
        <v>1486589.81721726</v>
      </c>
      <c r="C491">
        <v>3298396.03850828</v>
      </c>
    </row>
    <row r="492" spans="1:3">
      <c r="A492">
        <v>490</v>
      </c>
      <c r="B492">
        <v>1486595.55573034</v>
      </c>
      <c r="C492">
        <v>3298396.03850828</v>
      </c>
    </row>
    <row r="493" spans="1:3">
      <c r="A493">
        <v>491</v>
      </c>
      <c r="B493">
        <v>1486601.37460304</v>
      </c>
      <c r="C493">
        <v>3298396.03850828</v>
      </c>
    </row>
    <row r="494" spans="1:3">
      <c r="A494">
        <v>492</v>
      </c>
      <c r="B494">
        <v>1486608.85812655</v>
      </c>
      <c r="C494">
        <v>3298396.03850828</v>
      </c>
    </row>
    <row r="495" spans="1:3">
      <c r="A495">
        <v>493</v>
      </c>
      <c r="B495">
        <v>1486595.70146654</v>
      </c>
      <c r="C495">
        <v>3298396.03850828</v>
      </c>
    </row>
    <row r="496" spans="1:3">
      <c r="A496">
        <v>494</v>
      </c>
      <c r="B496">
        <v>1486586.6890184</v>
      </c>
      <c r="C496">
        <v>3298396.03850828</v>
      </c>
    </row>
    <row r="497" spans="1:3">
      <c r="A497">
        <v>495</v>
      </c>
      <c r="B497">
        <v>1486587.89963419</v>
      </c>
      <c r="C497">
        <v>3298396.03850828</v>
      </c>
    </row>
    <row r="498" spans="1:3">
      <c r="A498">
        <v>496</v>
      </c>
      <c r="B498">
        <v>1486584.28558042</v>
      </c>
      <c r="C498">
        <v>3298396.03850828</v>
      </c>
    </row>
    <row r="499" spans="1:3">
      <c r="A499">
        <v>497</v>
      </c>
      <c r="B499">
        <v>1486583.25060864</v>
      </c>
      <c r="C499">
        <v>3298396.03850828</v>
      </c>
    </row>
    <row r="500" spans="1:3">
      <c r="A500">
        <v>498</v>
      </c>
      <c r="B500">
        <v>1486578.67322774</v>
      </c>
      <c r="C500">
        <v>3298396.03850828</v>
      </c>
    </row>
    <row r="501" spans="1:3">
      <c r="A501">
        <v>499</v>
      </c>
      <c r="B501">
        <v>1486584.30473018</v>
      </c>
      <c r="C501">
        <v>3298396.03850828</v>
      </c>
    </row>
    <row r="502" spans="1:3">
      <c r="A502">
        <v>500</v>
      </c>
      <c r="B502">
        <v>1486580.36715408</v>
      </c>
      <c r="C502">
        <v>3298396.03850828</v>
      </c>
    </row>
    <row r="503" spans="1:3">
      <c r="A503">
        <v>501</v>
      </c>
      <c r="B503">
        <v>1486594.60754749</v>
      </c>
      <c r="C503">
        <v>3298396.03850828</v>
      </c>
    </row>
    <row r="504" spans="1:3">
      <c r="A504">
        <v>502</v>
      </c>
      <c r="B504">
        <v>1486595.44636602</v>
      </c>
      <c r="C504">
        <v>3298396.03850828</v>
      </c>
    </row>
    <row r="505" spans="1:3">
      <c r="A505">
        <v>503</v>
      </c>
      <c r="B505">
        <v>1486584.06852815</v>
      </c>
      <c r="C505">
        <v>3298396.03850828</v>
      </c>
    </row>
    <row r="506" spans="1:3">
      <c r="A506">
        <v>504</v>
      </c>
      <c r="B506">
        <v>1486570.47018579</v>
      </c>
      <c r="C506">
        <v>3298396.03850828</v>
      </c>
    </row>
    <row r="507" spans="1:3">
      <c r="A507">
        <v>505</v>
      </c>
      <c r="B507">
        <v>1486582.64100081</v>
      </c>
      <c r="C507">
        <v>3298396.03850828</v>
      </c>
    </row>
    <row r="508" spans="1:3">
      <c r="A508">
        <v>506</v>
      </c>
      <c r="B508">
        <v>1486576.09839514</v>
      </c>
      <c r="C508">
        <v>3298396.03850828</v>
      </c>
    </row>
    <row r="509" spans="1:3">
      <c r="A509">
        <v>507</v>
      </c>
      <c r="B509">
        <v>1486586.55317814</v>
      </c>
      <c r="C509">
        <v>3298396.03850828</v>
      </c>
    </row>
    <row r="510" spans="1:3">
      <c r="A510">
        <v>508</v>
      </c>
      <c r="B510">
        <v>1486585.30957654</v>
      </c>
      <c r="C510">
        <v>3298396.03850828</v>
      </c>
    </row>
    <row r="511" spans="1:3">
      <c r="A511">
        <v>509</v>
      </c>
      <c r="B511">
        <v>1486576.33880761</v>
      </c>
      <c r="C511">
        <v>3298396.03850828</v>
      </c>
    </row>
    <row r="512" spans="1:3">
      <c r="A512">
        <v>510</v>
      </c>
      <c r="B512">
        <v>1486584.20422201</v>
      </c>
      <c r="C512">
        <v>3298396.03850828</v>
      </c>
    </row>
    <row r="513" spans="1:3">
      <c r="A513">
        <v>511</v>
      </c>
      <c r="B513">
        <v>1486579.1889361</v>
      </c>
      <c r="C513">
        <v>3298396.03850828</v>
      </c>
    </row>
    <row r="514" spans="1:3">
      <c r="A514">
        <v>512</v>
      </c>
      <c r="B514">
        <v>1486585.46113773</v>
      </c>
      <c r="C514">
        <v>3298396.03850828</v>
      </c>
    </row>
    <row r="515" spans="1:3">
      <c r="A515">
        <v>513</v>
      </c>
      <c r="B515">
        <v>1486578.08107696</v>
      </c>
      <c r="C515">
        <v>3298396.03850828</v>
      </c>
    </row>
    <row r="516" spans="1:3">
      <c r="A516">
        <v>514</v>
      </c>
      <c r="B516">
        <v>1486581.95453832</v>
      </c>
      <c r="C516">
        <v>3298396.03850828</v>
      </c>
    </row>
    <row r="517" spans="1:3">
      <c r="A517">
        <v>515</v>
      </c>
      <c r="B517">
        <v>1486590.79449329</v>
      </c>
      <c r="C517">
        <v>3298396.03850828</v>
      </c>
    </row>
    <row r="518" spans="1:3">
      <c r="A518">
        <v>516</v>
      </c>
      <c r="B518">
        <v>1486586.8245722</v>
      </c>
      <c r="C518">
        <v>3298396.03850828</v>
      </c>
    </row>
    <row r="519" spans="1:3">
      <c r="A519">
        <v>517</v>
      </c>
      <c r="B519">
        <v>1486583.58695556</v>
      </c>
      <c r="C519">
        <v>3298396.03850828</v>
      </c>
    </row>
    <row r="520" spans="1:3">
      <c r="A520">
        <v>518</v>
      </c>
      <c r="B520">
        <v>1486584.89138075</v>
      </c>
      <c r="C520">
        <v>3298396.03850828</v>
      </c>
    </row>
    <row r="521" spans="1:3">
      <c r="A521">
        <v>519</v>
      </c>
      <c r="B521">
        <v>1486582.06571735</v>
      </c>
      <c r="C521">
        <v>3298396.03850828</v>
      </c>
    </row>
    <row r="522" spans="1:3">
      <c r="A522">
        <v>520</v>
      </c>
      <c r="B522">
        <v>1486582.39564354</v>
      </c>
      <c r="C522">
        <v>3298396.03850828</v>
      </c>
    </row>
    <row r="523" spans="1:3">
      <c r="A523">
        <v>521</v>
      </c>
      <c r="B523">
        <v>1486587.9418881</v>
      </c>
      <c r="C523">
        <v>3298396.03850828</v>
      </c>
    </row>
    <row r="524" spans="1:3">
      <c r="A524">
        <v>522</v>
      </c>
      <c r="B524">
        <v>1486589.05943312</v>
      </c>
      <c r="C524">
        <v>3298396.03850828</v>
      </c>
    </row>
    <row r="525" spans="1:3">
      <c r="A525">
        <v>523</v>
      </c>
      <c r="B525">
        <v>1486585.91220292</v>
      </c>
      <c r="C525">
        <v>3298396.03850828</v>
      </c>
    </row>
    <row r="526" spans="1:3">
      <c r="A526">
        <v>524</v>
      </c>
      <c r="B526">
        <v>1486584.03898329</v>
      </c>
      <c r="C526">
        <v>3298396.03850828</v>
      </c>
    </row>
    <row r="527" spans="1:3">
      <c r="A527">
        <v>525</v>
      </c>
      <c r="B527">
        <v>1486582.31214749</v>
      </c>
      <c r="C527">
        <v>3298396.03850828</v>
      </c>
    </row>
    <row r="528" spans="1:3">
      <c r="A528">
        <v>526</v>
      </c>
      <c r="B528">
        <v>1486585.30013327</v>
      </c>
      <c r="C528">
        <v>3298396.03850828</v>
      </c>
    </row>
    <row r="529" spans="1:3">
      <c r="A529">
        <v>527</v>
      </c>
      <c r="B529">
        <v>1486583.60778097</v>
      </c>
      <c r="C529">
        <v>3298396.03850828</v>
      </c>
    </row>
    <row r="530" spans="1:3">
      <c r="A530">
        <v>528</v>
      </c>
      <c r="B530">
        <v>1486581.43813778</v>
      </c>
      <c r="C530">
        <v>3298396.03850828</v>
      </c>
    </row>
    <row r="531" spans="1:3">
      <c r="A531">
        <v>529</v>
      </c>
      <c r="B531">
        <v>1486582.71950455</v>
      </c>
      <c r="C531">
        <v>3298396.03850828</v>
      </c>
    </row>
    <row r="532" spans="1:3">
      <c r="A532">
        <v>530</v>
      </c>
      <c r="B532">
        <v>1486582.73183376</v>
      </c>
      <c r="C532">
        <v>3298396.03850828</v>
      </c>
    </row>
    <row r="533" spans="1:3">
      <c r="A533">
        <v>531</v>
      </c>
      <c r="B533">
        <v>1486584.13542094</v>
      </c>
      <c r="C533">
        <v>3298396.03850828</v>
      </c>
    </row>
    <row r="534" spans="1:3">
      <c r="A534">
        <v>532</v>
      </c>
      <c r="B534">
        <v>1486582.97949528</v>
      </c>
      <c r="C534">
        <v>3298396.03850828</v>
      </c>
    </row>
    <row r="535" spans="1:3">
      <c r="A535">
        <v>533</v>
      </c>
      <c r="B535">
        <v>1486583.01779024</v>
      </c>
      <c r="C535">
        <v>3298396.03850828</v>
      </c>
    </row>
    <row r="536" spans="1:3">
      <c r="A536">
        <v>534</v>
      </c>
      <c r="B536">
        <v>1486582.28827941</v>
      </c>
      <c r="C536">
        <v>3298396.03850828</v>
      </c>
    </row>
    <row r="537" spans="1:3">
      <c r="A537">
        <v>535</v>
      </c>
      <c r="B537">
        <v>1486577.88092601</v>
      </c>
      <c r="C537">
        <v>3298396.03850828</v>
      </c>
    </row>
    <row r="538" spans="1:3">
      <c r="A538">
        <v>536</v>
      </c>
      <c r="B538">
        <v>1486583.09047096</v>
      </c>
      <c r="C538">
        <v>3298396.03850828</v>
      </c>
    </row>
    <row r="539" spans="1:3">
      <c r="A539">
        <v>537</v>
      </c>
      <c r="B539">
        <v>1486584.15878734</v>
      </c>
      <c r="C539">
        <v>3298396.03850828</v>
      </c>
    </row>
    <row r="540" spans="1:3">
      <c r="A540">
        <v>538</v>
      </c>
      <c r="B540">
        <v>1486586.01989143</v>
      </c>
      <c r="C540">
        <v>3298396.03850828</v>
      </c>
    </row>
    <row r="541" spans="1:3">
      <c r="A541">
        <v>539</v>
      </c>
      <c r="B541">
        <v>1486581.34363129</v>
      </c>
      <c r="C541">
        <v>3298396.03850828</v>
      </c>
    </row>
    <row r="542" spans="1:3">
      <c r="A542">
        <v>540</v>
      </c>
      <c r="B542">
        <v>1486577.04845774</v>
      </c>
      <c r="C542">
        <v>3298396.03850828</v>
      </c>
    </row>
    <row r="543" spans="1:3">
      <c r="A543">
        <v>541</v>
      </c>
      <c r="B543">
        <v>1486583.14211822</v>
      </c>
      <c r="C543">
        <v>3298396.03850828</v>
      </c>
    </row>
    <row r="544" spans="1:3">
      <c r="A544">
        <v>542</v>
      </c>
      <c r="B544">
        <v>1486581.48341359</v>
      </c>
      <c r="C544">
        <v>3298396.03850828</v>
      </c>
    </row>
    <row r="545" spans="1:3">
      <c r="A545">
        <v>543</v>
      </c>
      <c r="B545">
        <v>1486580.18852735</v>
      </c>
      <c r="C545">
        <v>3298396.03850828</v>
      </c>
    </row>
    <row r="546" spans="1:3">
      <c r="A546">
        <v>544</v>
      </c>
      <c r="B546">
        <v>1486581.3612979</v>
      </c>
      <c r="C546">
        <v>3298396.03850828</v>
      </c>
    </row>
    <row r="547" spans="1:3">
      <c r="A547">
        <v>545</v>
      </c>
      <c r="B547">
        <v>1486581.09628662</v>
      </c>
      <c r="C547">
        <v>3298396.03850828</v>
      </c>
    </row>
    <row r="548" spans="1:3">
      <c r="A548">
        <v>546</v>
      </c>
      <c r="B548">
        <v>1486585.30443687</v>
      </c>
      <c r="C548">
        <v>3298396.03850828</v>
      </c>
    </row>
    <row r="549" spans="1:3">
      <c r="A549">
        <v>547</v>
      </c>
      <c r="B549">
        <v>1486586.64386038</v>
      </c>
      <c r="C549">
        <v>3298396.03850828</v>
      </c>
    </row>
    <row r="550" spans="1:3">
      <c r="A550">
        <v>548</v>
      </c>
      <c r="B550">
        <v>1486583.7365734</v>
      </c>
      <c r="C550">
        <v>3298396.03850828</v>
      </c>
    </row>
    <row r="551" spans="1:3">
      <c r="A551">
        <v>549</v>
      </c>
      <c r="B551">
        <v>1486582.98867485</v>
      </c>
      <c r="C551">
        <v>3298396.03850828</v>
      </c>
    </row>
    <row r="552" spans="1:3">
      <c r="A552">
        <v>550</v>
      </c>
      <c r="B552">
        <v>1486583.55321681</v>
      </c>
      <c r="C552">
        <v>3298396.03850828</v>
      </c>
    </row>
    <row r="553" spans="1:3">
      <c r="A553">
        <v>551</v>
      </c>
      <c r="B553">
        <v>1486582.90294794</v>
      </c>
      <c r="C553">
        <v>3298396.03850828</v>
      </c>
    </row>
    <row r="554" spans="1:3">
      <c r="A554">
        <v>552</v>
      </c>
      <c r="B554">
        <v>1486581.6971815</v>
      </c>
      <c r="C554">
        <v>3298396.03850828</v>
      </c>
    </row>
    <row r="555" spans="1:3">
      <c r="A555">
        <v>553</v>
      </c>
      <c r="B555">
        <v>1486583.58878278</v>
      </c>
      <c r="C555">
        <v>3298396.03850828</v>
      </c>
    </row>
    <row r="556" spans="1:3">
      <c r="A556">
        <v>554</v>
      </c>
      <c r="B556">
        <v>1486576.79708774</v>
      </c>
      <c r="C556">
        <v>3298396.03850828</v>
      </c>
    </row>
    <row r="557" spans="1:3">
      <c r="A557">
        <v>555</v>
      </c>
      <c r="B557">
        <v>1486576.06490042</v>
      </c>
      <c r="C557">
        <v>3298396.03850828</v>
      </c>
    </row>
    <row r="558" spans="1:3">
      <c r="A558">
        <v>556</v>
      </c>
      <c r="B558">
        <v>1486576.52885678</v>
      </c>
      <c r="C558">
        <v>3298396.03850828</v>
      </c>
    </row>
    <row r="559" spans="1:3">
      <c r="A559">
        <v>557</v>
      </c>
      <c r="B559">
        <v>1486578.75246377</v>
      </c>
      <c r="C559">
        <v>3298396.03850828</v>
      </c>
    </row>
    <row r="560" spans="1:3">
      <c r="A560">
        <v>558</v>
      </c>
      <c r="B560">
        <v>1486578.61381299</v>
      </c>
      <c r="C560">
        <v>3298396.03850828</v>
      </c>
    </row>
    <row r="561" spans="1:3">
      <c r="A561">
        <v>559</v>
      </c>
      <c r="B561">
        <v>1486573.06768587</v>
      </c>
      <c r="C561">
        <v>3298396.03850828</v>
      </c>
    </row>
    <row r="562" spans="1:3">
      <c r="A562">
        <v>560</v>
      </c>
      <c r="B562">
        <v>1486578.02106785</v>
      </c>
      <c r="C562">
        <v>3298396.03850828</v>
      </c>
    </row>
    <row r="563" spans="1:3">
      <c r="A563">
        <v>561</v>
      </c>
      <c r="B563">
        <v>1486573.95540612</v>
      </c>
      <c r="C563">
        <v>3298396.03850828</v>
      </c>
    </row>
    <row r="564" spans="1:3">
      <c r="A564">
        <v>562</v>
      </c>
      <c r="B564">
        <v>1486573.87836407</v>
      </c>
      <c r="C564">
        <v>3298396.03850828</v>
      </c>
    </row>
    <row r="565" spans="1:3">
      <c r="A565">
        <v>563</v>
      </c>
      <c r="B565">
        <v>1486569.85941577</v>
      </c>
      <c r="C565">
        <v>3298396.03850828</v>
      </c>
    </row>
    <row r="566" spans="1:3">
      <c r="A566">
        <v>564</v>
      </c>
      <c r="B566">
        <v>1486575.83081828</v>
      </c>
      <c r="C566">
        <v>3298396.03850828</v>
      </c>
    </row>
    <row r="567" spans="1:3">
      <c r="A567">
        <v>565</v>
      </c>
      <c r="B567">
        <v>1486571.47360931</v>
      </c>
      <c r="C567">
        <v>3298396.03850828</v>
      </c>
    </row>
    <row r="568" spans="1:3">
      <c r="A568">
        <v>566</v>
      </c>
      <c r="B568">
        <v>1486573.39014928</v>
      </c>
      <c r="C568">
        <v>3298396.03850828</v>
      </c>
    </row>
    <row r="569" spans="1:3">
      <c r="A569">
        <v>567</v>
      </c>
      <c r="B569">
        <v>1486576.29969756</v>
      </c>
      <c r="C569">
        <v>3298396.03850828</v>
      </c>
    </row>
    <row r="570" spans="1:3">
      <c r="A570">
        <v>568</v>
      </c>
      <c r="B570">
        <v>1486576.59904735</v>
      </c>
      <c r="C570">
        <v>3298396.03850828</v>
      </c>
    </row>
    <row r="571" spans="1:3">
      <c r="A571">
        <v>569</v>
      </c>
      <c r="B571">
        <v>1486575.10285845</v>
      </c>
      <c r="C571">
        <v>3298396.03850828</v>
      </c>
    </row>
    <row r="572" spans="1:3">
      <c r="A572">
        <v>570</v>
      </c>
      <c r="B572">
        <v>1486576.06440378</v>
      </c>
      <c r="C572">
        <v>3298396.03850828</v>
      </c>
    </row>
    <row r="573" spans="1:3">
      <c r="A573">
        <v>571</v>
      </c>
      <c r="B573">
        <v>1486578.76324291</v>
      </c>
      <c r="C573">
        <v>3298396.03850828</v>
      </c>
    </row>
    <row r="574" spans="1:3">
      <c r="A574">
        <v>572</v>
      </c>
      <c r="B574">
        <v>1486575.84910604</v>
      </c>
      <c r="C574">
        <v>3298396.03850828</v>
      </c>
    </row>
    <row r="575" spans="1:3">
      <c r="A575">
        <v>573</v>
      </c>
      <c r="B575">
        <v>1486574.82204408</v>
      </c>
      <c r="C575">
        <v>3298396.03850828</v>
      </c>
    </row>
    <row r="576" spans="1:3">
      <c r="A576">
        <v>574</v>
      </c>
      <c r="B576">
        <v>1486578.89105296</v>
      </c>
      <c r="C576">
        <v>3298396.03850828</v>
      </c>
    </row>
    <row r="577" spans="1:3">
      <c r="A577">
        <v>575</v>
      </c>
      <c r="B577">
        <v>1486577.76066417</v>
      </c>
      <c r="C577">
        <v>3298396.03850828</v>
      </c>
    </row>
    <row r="578" spans="1:3">
      <c r="A578">
        <v>576</v>
      </c>
      <c r="B578">
        <v>1486576.30342859</v>
      </c>
      <c r="C578">
        <v>3298396.03850828</v>
      </c>
    </row>
    <row r="579" spans="1:3">
      <c r="A579">
        <v>577</v>
      </c>
      <c r="B579">
        <v>1486577.86895261</v>
      </c>
      <c r="C579">
        <v>3298396.03850828</v>
      </c>
    </row>
    <row r="580" spans="1:3">
      <c r="A580">
        <v>578</v>
      </c>
      <c r="B580">
        <v>1486576.03294073</v>
      </c>
      <c r="C580">
        <v>3298396.03850828</v>
      </c>
    </row>
    <row r="581" spans="1:3">
      <c r="A581">
        <v>579</v>
      </c>
      <c r="B581">
        <v>1486577.06233426</v>
      </c>
      <c r="C581">
        <v>3298396.03850828</v>
      </c>
    </row>
    <row r="582" spans="1:3">
      <c r="A582">
        <v>580</v>
      </c>
      <c r="B582">
        <v>1486577.87234952</v>
      </c>
      <c r="C582">
        <v>3298396.03850828</v>
      </c>
    </row>
    <row r="583" spans="1:3">
      <c r="A583">
        <v>581</v>
      </c>
      <c r="B583">
        <v>1486575.87560197</v>
      </c>
      <c r="C583">
        <v>3298396.03850828</v>
      </c>
    </row>
    <row r="584" spans="1:3">
      <c r="A584">
        <v>582</v>
      </c>
      <c r="B584">
        <v>1486576.64910316</v>
      </c>
      <c r="C584">
        <v>3298396.03850828</v>
      </c>
    </row>
    <row r="585" spans="1:3">
      <c r="A585">
        <v>583</v>
      </c>
      <c r="B585">
        <v>1486575.2396631</v>
      </c>
      <c r="C585">
        <v>3298396.03850828</v>
      </c>
    </row>
    <row r="586" spans="1:3">
      <c r="A586">
        <v>584</v>
      </c>
      <c r="B586">
        <v>1486574.73526925</v>
      </c>
      <c r="C586">
        <v>3298396.03850828</v>
      </c>
    </row>
    <row r="587" spans="1:3">
      <c r="A587">
        <v>585</v>
      </c>
      <c r="B587">
        <v>1486575.16509287</v>
      </c>
      <c r="C587">
        <v>3298396.03850828</v>
      </c>
    </row>
    <row r="588" spans="1:3">
      <c r="A588">
        <v>586</v>
      </c>
      <c r="B588">
        <v>1486573.69498275</v>
      </c>
      <c r="C588">
        <v>3298396.03850828</v>
      </c>
    </row>
    <row r="589" spans="1:3">
      <c r="A589">
        <v>587</v>
      </c>
      <c r="B589">
        <v>1486575.841764</v>
      </c>
      <c r="C589">
        <v>3298396.03850828</v>
      </c>
    </row>
    <row r="590" spans="1:3">
      <c r="A590">
        <v>588</v>
      </c>
      <c r="B590">
        <v>1486575.38860516</v>
      </c>
      <c r="C590">
        <v>3298396.03850828</v>
      </c>
    </row>
    <row r="591" spans="1:3">
      <c r="A591">
        <v>589</v>
      </c>
      <c r="B591">
        <v>1486574.86841807</v>
      </c>
      <c r="C591">
        <v>3298396.03850828</v>
      </c>
    </row>
    <row r="592" spans="1:3">
      <c r="A592">
        <v>590</v>
      </c>
      <c r="B592">
        <v>1486574.52816696</v>
      </c>
      <c r="C592">
        <v>3298396.03850828</v>
      </c>
    </row>
    <row r="593" spans="1:3">
      <c r="A593">
        <v>591</v>
      </c>
      <c r="B593">
        <v>1486574.82449984</v>
      </c>
      <c r="C593">
        <v>3298396.03850828</v>
      </c>
    </row>
    <row r="594" spans="1:3">
      <c r="A594">
        <v>592</v>
      </c>
      <c r="B594">
        <v>1486574.78449582</v>
      </c>
      <c r="C594">
        <v>3298396.03850828</v>
      </c>
    </row>
    <row r="595" spans="1:3">
      <c r="A595">
        <v>593</v>
      </c>
      <c r="B595">
        <v>1486573.54398492</v>
      </c>
      <c r="C595">
        <v>3298396.03850828</v>
      </c>
    </row>
    <row r="596" spans="1:3">
      <c r="A596">
        <v>594</v>
      </c>
      <c r="B596">
        <v>1486574.76598705</v>
      </c>
      <c r="C596">
        <v>3298396.03850828</v>
      </c>
    </row>
    <row r="597" spans="1:3">
      <c r="A597">
        <v>595</v>
      </c>
      <c r="B597">
        <v>1486573.41484923</v>
      </c>
      <c r="C597">
        <v>3298396.03850828</v>
      </c>
    </row>
    <row r="598" spans="1:3">
      <c r="A598">
        <v>596</v>
      </c>
      <c r="B598">
        <v>1486574.0783503</v>
      </c>
      <c r="C598">
        <v>3298396.03850828</v>
      </c>
    </row>
    <row r="599" spans="1:3">
      <c r="A599">
        <v>597</v>
      </c>
      <c r="B599">
        <v>1486576.51498745</v>
      </c>
      <c r="C599">
        <v>3298396.03850828</v>
      </c>
    </row>
    <row r="600" spans="1:3">
      <c r="A600">
        <v>598</v>
      </c>
      <c r="B600">
        <v>1486575.21534521</v>
      </c>
      <c r="C600">
        <v>3298396.03850828</v>
      </c>
    </row>
    <row r="601" spans="1:3">
      <c r="A601">
        <v>599</v>
      </c>
      <c r="B601">
        <v>1486574.12402258</v>
      </c>
      <c r="C601">
        <v>3298396.03850828</v>
      </c>
    </row>
    <row r="602" spans="1:3">
      <c r="A602">
        <v>600</v>
      </c>
      <c r="B602">
        <v>1486576.07298861</v>
      </c>
      <c r="C602">
        <v>3298396.03850828</v>
      </c>
    </row>
    <row r="603" spans="1:3">
      <c r="A603">
        <v>601</v>
      </c>
      <c r="B603">
        <v>1486574.7904727</v>
      </c>
      <c r="C603">
        <v>3298396.03850828</v>
      </c>
    </row>
    <row r="604" spans="1:3">
      <c r="A604">
        <v>602</v>
      </c>
      <c r="B604">
        <v>1486574.81071877</v>
      </c>
      <c r="C604">
        <v>3298396.03850828</v>
      </c>
    </row>
    <row r="605" spans="1:3">
      <c r="A605">
        <v>603</v>
      </c>
      <c r="B605">
        <v>1486573.15728242</v>
      </c>
      <c r="C605">
        <v>3298396.03850828</v>
      </c>
    </row>
    <row r="606" spans="1:3">
      <c r="A606">
        <v>604</v>
      </c>
      <c r="B606">
        <v>1486573.63667351</v>
      </c>
      <c r="C606">
        <v>3298396.03850828</v>
      </c>
    </row>
    <row r="607" spans="1:3">
      <c r="A607">
        <v>605</v>
      </c>
      <c r="B607">
        <v>1486576.3237782</v>
      </c>
      <c r="C607">
        <v>3298396.03850828</v>
      </c>
    </row>
    <row r="608" spans="1:3">
      <c r="A608">
        <v>606</v>
      </c>
      <c r="B608">
        <v>1486574.10117707</v>
      </c>
      <c r="C608">
        <v>3298396.03850828</v>
      </c>
    </row>
    <row r="609" spans="1:3">
      <c r="A609">
        <v>607</v>
      </c>
      <c r="B609">
        <v>1486573.1647557</v>
      </c>
      <c r="C609">
        <v>3298396.03850828</v>
      </c>
    </row>
    <row r="610" spans="1:3">
      <c r="A610">
        <v>608</v>
      </c>
      <c r="B610">
        <v>1486573.91057404</v>
      </c>
      <c r="C610">
        <v>3298396.03850828</v>
      </c>
    </row>
    <row r="611" spans="1:3">
      <c r="A611">
        <v>609</v>
      </c>
      <c r="B611">
        <v>1486574.58299692</v>
      </c>
      <c r="C611">
        <v>3298396.03850828</v>
      </c>
    </row>
    <row r="612" spans="1:3">
      <c r="A612">
        <v>610</v>
      </c>
      <c r="B612">
        <v>1486573.98743165</v>
      </c>
      <c r="C612">
        <v>3298396.03850828</v>
      </c>
    </row>
    <row r="613" spans="1:3">
      <c r="A613">
        <v>611</v>
      </c>
      <c r="B613">
        <v>1486572.04053537</v>
      </c>
      <c r="C613">
        <v>3298396.03850828</v>
      </c>
    </row>
    <row r="614" spans="1:3">
      <c r="A614">
        <v>612</v>
      </c>
      <c r="B614">
        <v>1486574.49856194</v>
      </c>
      <c r="C614">
        <v>3298396.03850828</v>
      </c>
    </row>
    <row r="615" spans="1:3">
      <c r="A615">
        <v>613</v>
      </c>
      <c r="B615">
        <v>1486574.79056528</v>
      </c>
      <c r="C615">
        <v>3298396.03850828</v>
      </c>
    </row>
    <row r="616" spans="1:3">
      <c r="A616">
        <v>614</v>
      </c>
      <c r="B616">
        <v>1486575.01339627</v>
      </c>
      <c r="C616">
        <v>3298396.03850828</v>
      </c>
    </row>
    <row r="617" spans="1:3">
      <c r="A617">
        <v>615</v>
      </c>
      <c r="B617">
        <v>1486574.73229867</v>
      </c>
      <c r="C617">
        <v>3298396.03850828</v>
      </c>
    </row>
    <row r="618" spans="1:3">
      <c r="A618">
        <v>616</v>
      </c>
      <c r="B618">
        <v>1486573.7786108</v>
      </c>
      <c r="C618">
        <v>3298396.03850828</v>
      </c>
    </row>
    <row r="619" spans="1:3">
      <c r="A619">
        <v>617</v>
      </c>
      <c r="B619">
        <v>1486573.66736302</v>
      </c>
      <c r="C619">
        <v>3298396.03850828</v>
      </c>
    </row>
    <row r="620" spans="1:3">
      <c r="A620">
        <v>618</v>
      </c>
      <c r="B620">
        <v>1486572.71720631</v>
      </c>
      <c r="C620">
        <v>3298396.03850828</v>
      </c>
    </row>
    <row r="621" spans="1:3">
      <c r="A621">
        <v>619</v>
      </c>
      <c r="B621">
        <v>1486573.72794276</v>
      </c>
      <c r="C621">
        <v>3298396.03850828</v>
      </c>
    </row>
    <row r="622" spans="1:3">
      <c r="A622">
        <v>620</v>
      </c>
      <c r="B622">
        <v>1486574.83372808</v>
      </c>
      <c r="C622">
        <v>3298396.03850828</v>
      </c>
    </row>
    <row r="623" spans="1:3">
      <c r="A623">
        <v>621</v>
      </c>
      <c r="B623">
        <v>1486573.61350657</v>
      </c>
      <c r="C623">
        <v>3298396.03850828</v>
      </c>
    </row>
    <row r="624" spans="1:3">
      <c r="A624">
        <v>622</v>
      </c>
      <c r="B624">
        <v>1486574.89399082</v>
      </c>
      <c r="C624">
        <v>3298396.03850828</v>
      </c>
    </row>
    <row r="625" spans="1:3">
      <c r="A625">
        <v>623</v>
      </c>
      <c r="B625">
        <v>1486574.66518898</v>
      </c>
      <c r="C625">
        <v>3298396.03850828</v>
      </c>
    </row>
    <row r="626" spans="1:3">
      <c r="A626">
        <v>624</v>
      </c>
      <c r="B626">
        <v>1486573.95654198</v>
      </c>
      <c r="C626">
        <v>3298396.03850828</v>
      </c>
    </row>
    <row r="627" spans="1:3">
      <c r="A627">
        <v>625</v>
      </c>
      <c r="B627">
        <v>1486574.44095748</v>
      </c>
      <c r="C627">
        <v>3298396.03850828</v>
      </c>
    </row>
    <row r="628" spans="1:3">
      <c r="A628">
        <v>626</v>
      </c>
      <c r="B628">
        <v>1486574.74014924</v>
      </c>
      <c r="C628">
        <v>3298396.03850828</v>
      </c>
    </row>
    <row r="629" spans="1:3">
      <c r="A629">
        <v>627</v>
      </c>
      <c r="B629">
        <v>1486575.7145957</v>
      </c>
      <c r="C629">
        <v>3298396.03850828</v>
      </c>
    </row>
    <row r="630" spans="1:3">
      <c r="A630">
        <v>628</v>
      </c>
      <c r="B630">
        <v>1486574.63221402</v>
      </c>
      <c r="C630">
        <v>3298396.03850828</v>
      </c>
    </row>
    <row r="631" spans="1:3">
      <c r="A631">
        <v>629</v>
      </c>
      <c r="B631">
        <v>1486574.59988131</v>
      </c>
      <c r="C631">
        <v>3298396.03850828</v>
      </c>
    </row>
    <row r="632" spans="1:3">
      <c r="A632">
        <v>630</v>
      </c>
      <c r="B632">
        <v>1486574.36341501</v>
      </c>
      <c r="C632">
        <v>3298396.03850828</v>
      </c>
    </row>
    <row r="633" spans="1:3">
      <c r="A633">
        <v>631</v>
      </c>
      <c r="B633">
        <v>1486574.71396512</v>
      </c>
      <c r="C633">
        <v>3298396.03850828</v>
      </c>
    </row>
    <row r="634" spans="1:3">
      <c r="A634">
        <v>632</v>
      </c>
      <c r="B634">
        <v>1486574.84030985</v>
      </c>
      <c r="C634">
        <v>3298396.03850828</v>
      </c>
    </row>
    <row r="635" spans="1:3">
      <c r="A635">
        <v>633</v>
      </c>
      <c r="B635">
        <v>1486575.15311299</v>
      </c>
      <c r="C635">
        <v>3298396.03850828</v>
      </c>
    </row>
    <row r="636" spans="1:3">
      <c r="A636">
        <v>634</v>
      </c>
      <c r="B636">
        <v>1486574.13686491</v>
      </c>
      <c r="C636">
        <v>3298396.03850828</v>
      </c>
    </row>
    <row r="637" spans="1:3">
      <c r="A637">
        <v>635</v>
      </c>
      <c r="B637">
        <v>1486574.25383524</v>
      </c>
      <c r="C637">
        <v>3298396.03850828</v>
      </c>
    </row>
    <row r="638" spans="1:3">
      <c r="A638">
        <v>636</v>
      </c>
      <c r="B638">
        <v>1486573.92549061</v>
      </c>
      <c r="C638">
        <v>3298396.03850828</v>
      </c>
    </row>
    <row r="639" spans="1:3">
      <c r="A639">
        <v>637</v>
      </c>
      <c r="B639">
        <v>1486573.82903157</v>
      </c>
      <c r="C639">
        <v>3298396.03850828</v>
      </c>
    </row>
    <row r="640" spans="1:3">
      <c r="A640">
        <v>638</v>
      </c>
      <c r="B640">
        <v>1486574.41051607</v>
      </c>
      <c r="C640">
        <v>3298396.03850828</v>
      </c>
    </row>
    <row r="641" spans="1:3">
      <c r="A641">
        <v>639</v>
      </c>
      <c r="B641">
        <v>1486574.1056137</v>
      </c>
      <c r="C641">
        <v>3298396.03850828</v>
      </c>
    </row>
    <row r="642" spans="1:3">
      <c r="A642">
        <v>640</v>
      </c>
      <c r="B642">
        <v>1486573.97226451</v>
      </c>
      <c r="C642">
        <v>3298396.03850828</v>
      </c>
    </row>
    <row r="643" spans="1:3">
      <c r="A643">
        <v>641</v>
      </c>
      <c r="B643">
        <v>1486574.19227845</v>
      </c>
      <c r="C643">
        <v>3298396.03850828</v>
      </c>
    </row>
    <row r="644" spans="1:3">
      <c r="A644">
        <v>642</v>
      </c>
      <c r="B644">
        <v>1486573.47938771</v>
      </c>
      <c r="C644">
        <v>3298396.03850828</v>
      </c>
    </row>
    <row r="645" spans="1:3">
      <c r="A645">
        <v>643</v>
      </c>
      <c r="B645">
        <v>1486573.63559738</v>
      </c>
      <c r="C645">
        <v>3298396.03850828</v>
      </c>
    </row>
    <row r="646" spans="1:3">
      <c r="A646">
        <v>644</v>
      </c>
      <c r="B646">
        <v>1486573.47725172</v>
      </c>
      <c r="C646">
        <v>3298396.03850828</v>
      </c>
    </row>
    <row r="647" spans="1:3">
      <c r="A647">
        <v>645</v>
      </c>
      <c r="B647">
        <v>1486573.25842338</v>
      </c>
      <c r="C647">
        <v>3298396.03850828</v>
      </c>
    </row>
    <row r="648" spans="1:3">
      <c r="A648">
        <v>646</v>
      </c>
      <c r="B648">
        <v>1486573.62928816</v>
      </c>
      <c r="C648">
        <v>3298396.03850828</v>
      </c>
    </row>
    <row r="649" spans="1:3">
      <c r="A649">
        <v>647</v>
      </c>
      <c r="B649">
        <v>1486573.53980643</v>
      </c>
      <c r="C649">
        <v>3298396.03850828</v>
      </c>
    </row>
    <row r="650" spans="1:3">
      <c r="A650">
        <v>648</v>
      </c>
      <c r="B650">
        <v>1486573.64442735</v>
      </c>
      <c r="C650">
        <v>3298396.03850828</v>
      </c>
    </row>
    <row r="651" spans="1:3">
      <c r="A651">
        <v>649</v>
      </c>
      <c r="B651">
        <v>1486573.66918779</v>
      </c>
      <c r="C651">
        <v>3298396.03850828</v>
      </c>
    </row>
    <row r="652" spans="1:3">
      <c r="A652">
        <v>650</v>
      </c>
      <c r="B652">
        <v>1486573.68930491</v>
      </c>
      <c r="C652">
        <v>3298396.03850828</v>
      </c>
    </row>
    <row r="653" spans="1:3">
      <c r="A653">
        <v>651</v>
      </c>
      <c r="B653">
        <v>1486573.92834731</v>
      </c>
      <c r="C653">
        <v>3298396.03850828</v>
      </c>
    </row>
    <row r="654" spans="1:3">
      <c r="A654">
        <v>652</v>
      </c>
      <c r="B654">
        <v>1486573.69683073</v>
      </c>
      <c r="C654">
        <v>3298396.03850828</v>
      </c>
    </row>
    <row r="655" spans="1:3">
      <c r="A655">
        <v>653</v>
      </c>
      <c r="B655">
        <v>1486573.46341533</v>
      </c>
      <c r="C655">
        <v>3298396.03850828</v>
      </c>
    </row>
    <row r="656" spans="1:3">
      <c r="A656">
        <v>654</v>
      </c>
      <c r="B656">
        <v>1486573.46272309</v>
      </c>
      <c r="C656">
        <v>3298396.03850828</v>
      </c>
    </row>
    <row r="657" spans="1:3">
      <c r="A657">
        <v>655</v>
      </c>
      <c r="B657">
        <v>1486573.59476127</v>
      </c>
      <c r="C657">
        <v>3298396.03850828</v>
      </c>
    </row>
    <row r="658" spans="1:3">
      <c r="A658">
        <v>656</v>
      </c>
      <c r="B658">
        <v>1486574.26441063</v>
      </c>
      <c r="C658">
        <v>3298396.03850828</v>
      </c>
    </row>
    <row r="659" spans="1:3">
      <c r="A659">
        <v>657</v>
      </c>
      <c r="B659">
        <v>1486573.78508873</v>
      </c>
      <c r="C659">
        <v>3298396.03850828</v>
      </c>
    </row>
    <row r="660" spans="1:3">
      <c r="A660">
        <v>658</v>
      </c>
      <c r="B660">
        <v>1486573.96105338</v>
      </c>
      <c r="C660">
        <v>3298396.03850828</v>
      </c>
    </row>
    <row r="661" spans="1:3">
      <c r="A661">
        <v>659</v>
      </c>
      <c r="B661">
        <v>1486573.79044679</v>
      </c>
      <c r="C661">
        <v>3298396.03850828</v>
      </c>
    </row>
    <row r="662" spans="1:3">
      <c r="A662">
        <v>660</v>
      </c>
      <c r="B662">
        <v>1486573.37433416</v>
      </c>
      <c r="C662">
        <v>3298396.03850828</v>
      </c>
    </row>
    <row r="663" spans="1:3">
      <c r="A663">
        <v>661</v>
      </c>
      <c r="B663">
        <v>1486574.05679545</v>
      </c>
      <c r="C663">
        <v>3298396.03850828</v>
      </c>
    </row>
    <row r="664" spans="1:3">
      <c r="A664">
        <v>662</v>
      </c>
      <c r="B664">
        <v>1486573.98545215</v>
      </c>
      <c r="C664">
        <v>3298396.03850828</v>
      </c>
    </row>
    <row r="665" spans="1:3">
      <c r="A665">
        <v>663</v>
      </c>
      <c r="B665">
        <v>1486573.97310859</v>
      </c>
      <c r="C665">
        <v>3298396.03850828</v>
      </c>
    </row>
    <row r="666" spans="1:3">
      <c r="A666">
        <v>664</v>
      </c>
      <c r="B666">
        <v>1486574.26486465</v>
      </c>
      <c r="C666">
        <v>3298396.03850828</v>
      </c>
    </row>
    <row r="667" spans="1:3">
      <c r="A667">
        <v>665</v>
      </c>
      <c r="B667">
        <v>1486574.26748035</v>
      </c>
      <c r="C667">
        <v>3298396.03850828</v>
      </c>
    </row>
    <row r="668" spans="1:3">
      <c r="A668">
        <v>666</v>
      </c>
      <c r="B668">
        <v>1486574.63780357</v>
      </c>
      <c r="C668">
        <v>3298396.03850828</v>
      </c>
    </row>
    <row r="669" spans="1:3">
      <c r="A669">
        <v>667</v>
      </c>
      <c r="B669">
        <v>1486574.27562983</v>
      </c>
      <c r="C669">
        <v>3298396.03850828</v>
      </c>
    </row>
    <row r="670" spans="1:3">
      <c r="A670">
        <v>668</v>
      </c>
      <c r="B670">
        <v>1486574.15816577</v>
      </c>
      <c r="C670">
        <v>3298396.03850828</v>
      </c>
    </row>
    <row r="671" spans="1:3">
      <c r="A671">
        <v>669</v>
      </c>
      <c r="B671">
        <v>1486574.17772054</v>
      </c>
      <c r="C671">
        <v>3298396.03850828</v>
      </c>
    </row>
    <row r="672" spans="1:3">
      <c r="A672">
        <v>670</v>
      </c>
      <c r="B672">
        <v>1486573.90849516</v>
      </c>
      <c r="C672">
        <v>3298396.03850828</v>
      </c>
    </row>
    <row r="673" spans="1:3">
      <c r="A673">
        <v>671</v>
      </c>
      <c r="B673">
        <v>1486574.3941341</v>
      </c>
      <c r="C673">
        <v>3298396.03850828</v>
      </c>
    </row>
    <row r="674" spans="1:3">
      <c r="A674">
        <v>672</v>
      </c>
      <c r="B674">
        <v>1486574.54036035</v>
      </c>
      <c r="C674">
        <v>3298396.03850828</v>
      </c>
    </row>
    <row r="675" spans="1:3">
      <c r="A675">
        <v>673</v>
      </c>
      <c r="B675">
        <v>1486574.06232135</v>
      </c>
      <c r="C675">
        <v>3298396.03850828</v>
      </c>
    </row>
    <row r="676" spans="1:3">
      <c r="A676">
        <v>674</v>
      </c>
      <c r="B676">
        <v>1486574.16152555</v>
      </c>
      <c r="C676">
        <v>3298396.03850828</v>
      </c>
    </row>
    <row r="677" spans="1:3">
      <c r="A677">
        <v>675</v>
      </c>
      <c r="B677">
        <v>1486574.23336867</v>
      </c>
      <c r="C677">
        <v>3298396.03850828</v>
      </c>
    </row>
    <row r="678" spans="1:3">
      <c r="A678">
        <v>676</v>
      </c>
      <c r="B678">
        <v>1486573.59026998</v>
      </c>
      <c r="C678">
        <v>3298396.03850828</v>
      </c>
    </row>
    <row r="679" spans="1:3">
      <c r="A679">
        <v>677</v>
      </c>
      <c r="B679">
        <v>1486573.95382645</v>
      </c>
      <c r="C679">
        <v>3298396.03850828</v>
      </c>
    </row>
    <row r="680" spans="1:3">
      <c r="A680">
        <v>678</v>
      </c>
      <c r="B680">
        <v>1486574.2301169</v>
      </c>
      <c r="C680">
        <v>3298396.03850828</v>
      </c>
    </row>
    <row r="681" spans="1:3">
      <c r="A681">
        <v>679</v>
      </c>
      <c r="B681">
        <v>1486574.18843823</v>
      </c>
      <c r="C681">
        <v>3298396.03850828</v>
      </c>
    </row>
    <row r="682" spans="1:3">
      <c r="A682">
        <v>680</v>
      </c>
      <c r="B682">
        <v>1486574.09896711</v>
      </c>
      <c r="C682">
        <v>3298396.03850828</v>
      </c>
    </row>
    <row r="683" spans="1:3">
      <c r="A683">
        <v>681</v>
      </c>
      <c r="B683">
        <v>1486573.92709222</v>
      </c>
      <c r="C683">
        <v>3298396.03850828</v>
      </c>
    </row>
    <row r="684" spans="1:3">
      <c r="A684">
        <v>682</v>
      </c>
      <c r="B684">
        <v>1486573.93049466</v>
      </c>
      <c r="C684">
        <v>3298396.03850828</v>
      </c>
    </row>
    <row r="685" spans="1:3">
      <c r="A685">
        <v>683</v>
      </c>
      <c r="B685">
        <v>1486573.78759189</v>
      </c>
      <c r="C685">
        <v>3298396.03850828</v>
      </c>
    </row>
    <row r="686" spans="1:3">
      <c r="A686">
        <v>684</v>
      </c>
      <c r="B686">
        <v>1486573.9762258</v>
      </c>
      <c r="C686">
        <v>3298396.03850828</v>
      </c>
    </row>
    <row r="687" spans="1:3">
      <c r="A687">
        <v>685</v>
      </c>
      <c r="B687">
        <v>1486574.02051661</v>
      </c>
      <c r="C687">
        <v>3298396.03850828</v>
      </c>
    </row>
    <row r="688" spans="1:3">
      <c r="A688">
        <v>686</v>
      </c>
      <c r="B688">
        <v>1486573.81944593</v>
      </c>
      <c r="C688">
        <v>3298396.03850828</v>
      </c>
    </row>
    <row r="689" spans="1:3">
      <c r="A689">
        <v>687</v>
      </c>
      <c r="B689">
        <v>1486573.71826244</v>
      </c>
      <c r="C689">
        <v>3298396.03850828</v>
      </c>
    </row>
    <row r="690" spans="1:3">
      <c r="A690">
        <v>688</v>
      </c>
      <c r="B690">
        <v>1486573.78166217</v>
      </c>
      <c r="C690">
        <v>3298396.03850828</v>
      </c>
    </row>
    <row r="691" spans="1:3">
      <c r="A691">
        <v>689</v>
      </c>
      <c r="B691">
        <v>1486573.65534371</v>
      </c>
      <c r="C691">
        <v>3298396.03850828</v>
      </c>
    </row>
    <row r="692" spans="1:3">
      <c r="A692">
        <v>690</v>
      </c>
      <c r="B692">
        <v>1486573.66252155</v>
      </c>
      <c r="C692">
        <v>3298396.03850828</v>
      </c>
    </row>
    <row r="693" spans="1:3">
      <c r="A693">
        <v>691</v>
      </c>
      <c r="B693">
        <v>1486573.59028302</v>
      </c>
      <c r="C693">
        <v>3298396.03850828</v>
      </c>
    </row>
    <row r="694" spans="1:3">
      <c r="A694">
        <v>692</v>
      </c>
      <c r="B694">
        <v>1486573.56183208</v>
      </c>
      <c r="C694">
        <v>3298396.03850828</v>
      </c>
    </row>
    <row r="695" spans="1:3">
      <c r="A695">
        <v>693</v>
      </c>
      <c r="B695">
        <v>1486573.61594982</v>
      </c>
      <c r="C695">
        <v>3298396.03850828</v>
      </c>
    </row>
    <row r="696" spans="1:3">
      <c r="A696">
        <v>694</v>
      </c>
      <c r="B696">
        <v>1486573.54836604</v>
      </c>
      <c r="C696">
        <v>3298396.03850828</v>
      </c>
    </row>
    <row r="697" spans="1:3">
      <c r="A697">
        <v>695</v>
      </c>
      <c r="B697">
        <v>1486573.75362554</v>
      </c>
      <c r="C697">
        <v>3298396.03850828</v>
      </c>
    </row>
    <row r="698" spans="1:3">
      <c r="A698">
        <v>696</v>
      </c>
      <c r="B698">
        <v>1486573.53582107</v>
      </c>
      <c r="C698">
        <v>3298396.03850828</v>
      </c>
    </row>
    <row r="699" spans="1:3">
      <c r="A699">
        <v>697</v>
      </c>
      <c r="B699">
        <v>1486573.57953993</v>
      </c>
      <c r="C699">
        <v>3298396.03850828</v>
      </c>
    </row>
    <row r="700" spans="1:3">
      <c r="A700">
        <v>698</v>
      </c>
      <c r="B700">
        <v>1486573.65439583</v>
      </c>
      <c r="C700">
        <v>3298396.03850828</v>
      </c>
    </row>
    <row r="701" spans="1:3">
      <c r="A701">
        <v>699</v>
      </c>
      <c r="B701">
        <v>1486573.78624254</v>
      </c>
      <c r="C701">
        <v>3298396.03850828</v>
      </c>
    </row>
    <row r="702" spans="1:3">
      <c r="A702">
        <v>700</v>
      </c>
      <c r="B702">
        <v>1486573.57599822</v>
      </c>
      <c r="C702">
        <v>3298396.03850828</v>
      </c>
    </row>
    <row r="703" spans="1:3">
      <c r="A703">
        <v>701</v>
      </c>
      <c r="B703">
        <v>1486573.61969183</v>
      </c>
      <c r="C703">
        <v>3298396.03850828</v>
      </c>
    </row>
    <row r="704" spans="1:3">
      <c r="A704">
        <v>702</v>
      </c>
      <c r="B704">
        <v>1486573.73009847</v>
      </c>
      <c r="C704">
        <v>3298396.03850828</v>
      </c>
    </row>
    <row r="705" spans="1:3">
      <c r="A705">
        <v>703</v>
      </c>
      <c r="B705">
        <v>1486573.62056051</v>
      </c>
      <c r="C705">
        <v>3298396.03850828</v>
      </c>
    </row>
    <row r="706" spans="1:3">
      <c r="A706">
        <v>704</v>
      </c>
      <c r="B706">
        <v>1486573.69009894</v>
      </c>
      <c r="C706">
        <v>3298396.03850828</v>
      </c>
    </row>
    <row r="707" spans="1:3">
      <c r="A707">
        <v>705</v>
      </c>
      <c r="B707">
        <v>1486573.80674518</v>
      </c>
      <c r="C707">
        <v>3298396.03850828</v>
      </c>
    </row>
    <row r="708" spans="1:3">
      <c r="A708">
        <v>706</v>
      </c>
      <c r="B708">
        <v>1486573.75648419</v>
      </c>
      <c r="C708">
        <v>3298396.03850828</v>
      </c>
    </row>
    <row r="709" spans="1:3">
      <c r="A709">
        <v>707</v>
      </c>
      <c r="B709">
        <v>1486573.99483434</v>
      </c>
      <c r="C709">
        <v>3298396.03850828</v>
      </c>
    </row>
    <row r="710" spans="1:3">
      <c r="A710">
        <v>708</v>
      </c>
      <c r="B710">
        <v>1486574.00714573</v>
      </c>
      <c r="C710">
        <v>3298396.03850828</v>
      </c>
    </row>
    <row r="711" spans="1:3">
      <c r="A711">
        <v>709</v>
      </c>
      <c r="B711">
        <v>1486574.11560752</v>
      </c>
      <c r="C711">
        <v>3298396.03850828</v>
      </c>
    </row>
    <row r="712" spans="1:3">
      <c r="A712">
        <v>710</v>
      </c>
      <c r="B712">
        <v>1486573.90141956</v>
      </c>
      <c r="C712">
        <v>3298396.03850828</v>
      </c>
    </row>
    <row r="713" spans="1:3">
      <c r="A713">
        <v>711</v>
      </c>
      <c r="B713">
        <v>1486573.93340587</v>
      </c>
      <c r="C713">
        <v>3298396.03850828</v>
      </c>
    </row>
    <row r="714" spans="1:3">
      <c r="A714">
        <v>712</v>
      </c>
      <c r="B714">
        <v>1486573.91092778</v>
      </c>
      <c r="C714">
        <v>3298396.03850828</v>
      </c>
    </row>
    <row r="715" spans="1:3">
      <c r="A715">
        <v>713</v>
      </c>
      <c r="B715">
        <v>1486573.86171708</v>
      </c>
      <c r="C715">
        <v>3298396.03850828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15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4518.74074074073</v>
      </c>
      <c r="C2">
        <v>4518.74074074073</v>
      </c>
      <c r="D2">
        <v>615.184107267576</v>
      </c>
      <c r="E2">
        <v>173.883886526833</v>
      </c>
    </row>
    <row r="3" spans="1:5">
      <c r="A3">
        <v>1</v>
      </c>
      <c r="B3">
        <v>4518.74074074073</v>
      </c>
      <c r="C3">
        <v>4518.74074074073</v>
      </c>
      <c r="D3">
        <v>2180.13908600907</v>
      </c>
      <c r="E3">
        <v>1738.83886526832</v>
      </c>
    </row>
    <row r="4" spans="1:5">
      <c r="A4">
        <v>2</v>
      </c>
      <c r="B4">
        <v>4518.74074074073</v>
      </c>
      <c r="C4">
        <v>4518.74074074073</v>
      </c>
      <c r="D4">
        <v>2120.13063693381</v>
      </c>
      <c r="E4">
        <v>1678.83041619307</v>
      </c>
    </row>
    <row r="5" spans="1:5">
      <c r="A5">
        <v>3</v>
      </c>
      <c r="B5">
        <v>4518.74074074073</v>
      </c>
      <c r="C5">
        <v>4518.74074074073</v>
      </c>
      <c r="D5">
        <v>2050.81639819938</v>
      </c>
      <c r="E5">
        <v>1609.51617745863</v>
      </c>
    </row>
    <row r="6" spans="1:5">
      <c r="A6">
        <v>4</v>
      </c>
      <c r="B6">
        <v>4518.74074074073</v>
      </c>
      <c r="C6">
        <v>4518.74074074073</v>
      </c>
      <c r="D6">
        <v>2017.80356906463</v>
      </c>
      <c r="E6">
        <v>1576.50334832388</v>
      </c>
    </row>
    <row r="7" spans="1:5">
      <c r="A7">
        <v>5</v>
      </c>
      <c r="B7">
        <v>4518.74074074073</v>
      </c>
      <c r="C7">
        <v>4518.74074074073</v>
      </c>
      <c r="D7">
        <v>1961.1362699135</v>
      </c>
      <c r="E7">
        <v>1519.83604917275</v>
      </c>
    </row>
    <row r="8" spans="1:5">
      <c r="A8">
        <v>6</v>
      </c>
      <c r="B8">
        <v>4518.74074074073</v>
      </c>
      <c r="C8">
        <v>4518.74074074073</v>
      </c>
      <c r="D8">
        <v>1930.94430568566</v>
      </c>
      <c r="E8">
        <v>1489.64408494491</v>
      </c>
    </row>
    <row r="9" spans="1:5">
      <c r="A9">
        <v>7</v>
      </c>
      <c r="B9">
        <v>4518.74074074073</v>
      </c>
      <c r="C9">
        <v>4518.74074074073</v>
      </c>
      <c r="D9">
        <v>1875.13590353238</v>
      </c>
      <c r="E9">
        <v>1433.83568279163</v>
      </c>
    </row>
    <row r="10" spans="1:5">
      <c r="A10">
        <v>8</v>
      </c>
      <c r="B10">
        <v>4518.74074074073</v>
      </c>
      <c r="C10">
        <v>4518.74074074073</v>
      </c>
      <c r="D10">
        <v>1845.16807033983</v>
      </c>
      <c r="E10">
        <v>1403.86784959908</v>
      </c>
    </row>
    <row r="11" spans="1:5">
      <c r="A11">
        <v>9</v>
      </c>
      <c r="B11">
        <v>4518.74074074073</v>
      </c>
      <c r="C11">
        <v>4518.74074074073</v>
      </c>
      <c r="D11">
        <v>1788.35574690183</v>
      </c>
      <c r="E11">
        <v>1347.05552616108</v>
      </c>
    </row>
    <row r="12" spans="1:5">
      <c r="A12">
        <v>10</v>
      </c>
      <c r="B12">
        <v>4518.74074074073</v>
      </c>
      <c r="C12">
        <v>4518.74074074073</v>
      </c>
      <c r="D12">
        <v>1757.89387091316</v>
      </c>
      <c r="E12">
        <v>1316.59365017241</v>
      </c>
    </row>
    <row r="13" spans="1:5">
      <c r="A13">
        <v>11</v>
      </c>
      <c r="B13">
        <v>4518.74074074073</v>
      </c>
      <c r="C13">
        <v>4518.74074074073</v>
      </c>
      <c r="D13">
        <v>1699.50157797405</v>
      </c>
      <c r="E13">
        <v>1258.2013572333</v>
      </c>
    </row>
    <row r="14" spans="1:5">
      <c r="A14">
        <v>12</v>
      </c>
      <c r="B14">
        <v>4518.74074074073</v>
      </c>
      <c r="C14">
        <v>4518.74074074073</v>
      </c>
      <c r="D14">
        <v>1668.26969541038</v>
      </c>
      <c r="E14">
        <v>1226.96947466963</v>
      </c>
    </row>
    <row r="15" spans="1:5">
      <c r="A15">
        <v>13</v>
      </c>
      <c r="B15">
        <v>4518.74074074073</v>
      </c>
      <c r="C15">
        <v>4518.74074074073</v>
      </c>
      <c r="D15">
        <v>1608.06311417447</v>
      </c>
      <c r="E15">
        <v>1166.76289343372</v>
      </c>
    </row>
    <row r="16" spans="1:5">
      <c r="A16">
        <v>14</v>
      </c>
      <c r="B16">
        <v>4518.74074074073</v>
      </c>
      <c r="C16">
        <v>4518.74074074073</v>
      </c>
      <c r="D16">
        <v>1575.93524450972</v>
      </c>
      <c r="E16">
        <v>1134.63502376897</v>
      </c>
    </row>
    <row r="17" spans="1:5">
      <c r="A17">
        <v>15</v>
      </c>
      <c r="B17">
        <v>4518.74074074073</v>
      </c>
      <c r="C17">
        <v>4518.74074074073</v>
      </c>
      <c r="D17">
        <v>1513.80351397162</v>
      </c>
      <c r="E17">
        <v>1072.50329323087</v>
      </c>
    </row>
    <row r="18" spans="1:5">
      <c r="A18">
        <v>16</v>
      </c>
      <c r="B18">
        <v>4518.74074074073</v>
      </c>
      <c r="C18">
        <v>4518.74074074073</v>
      </c>
      <c r="D18">
        <v>1480.71582646332</v>
      </c>
      <c r="E18">
        <v>1039.41560572257</v>
      </c>
    </row>
    <row r="19" spans="1:5">
      <c r="A19">
        <v>17</v>
      </c>
      <c r="B19">
        <v>4518.74074074073</v>
      </c>
      <c r="C19">
        <v>4518.74074074073</v>
      </c>
      <c r="D19">
        <v>1416.60134061771</v>
      </c>
      <c r="E19">
        <v>975.301119876961</v>
      </c>
    </row>
    <row r="20" spans="1:5">
      <c r="A20">
        <v>18</v>
      </c>
      <c r="B20">
        <v>4518.74074074073</v>
      </c>
      <c r="C20">
        <v>4518.74074074073</v>
      </c>
      <c r="D20">
        <v>1380.64352168767</v>
      </c>
      <c r="E20">
        <v>939.343300946919</v>
      </c>
    </row>
    <row r="21" spans="1:5">
      <c r="A21">
        <v>19</v>
      </c>
      <c r="B21">
        <v>4518.74074074073</v>
      </c>
      <c r="C21">
        <v>4518.74074074073</v>
      </c>
      <c r="D21">
        <v>1310.71965337491</v>
      </c>
      <c r="E21">
        <v>869.419432634162</v>
      </c>
    </row>
    <row r="22" spans="1:5">
      <c r="A22">
        <v>20</v>
      </c>
      <c r="B22">
        <v>4518.74074074073</v>
      </c>
      <c r="C22">
        <v>4518.74074074073</v>
      </c>
      <c r="D22">
        <v>1217.12276854088</v>
      </c>
      <c r="E22">
        <v>775.822547800135</v>
      </c>
    </row>
    <row r="23" spans="1:5">
      <c r="A23">
        <v>21</v>
      </c>
      <c r="B23">
        <v>4518.74074074073</v>
      </c>
      <c r="C23">
        <v>4518.74074074073</v>
      </c>
      <c r="D23">
        <v>1196.78829656283</v>
      </c>
      <c r="E23">
        <v>755.488075822091</v>
      </c>
    </row>
    <row r="24" spans="1:5">
      <c r="A24">
        <v>22</v>
      </c>
      <c r="B24">
        <v>4518.74074074073</v>
      </c>
      <c r="C24">
        <v>4518.74074074073</v>
      </c>
      <c r="D24">
        <v>1197.25791491155</v>
      </c>
      <c r="E24">
        <v>755.957694170809</v>
      </c>
    </row>
    <row r="25" spans="1:5">
      <c r="A25">
        <v>23</v>
      </c>
      <c r="B25">
        <v>4518.74074074073</v>
      </c>
      <c r="C25">
        <v>4518.74074074073</v>
      </c>
      <c r="D25">
        <v>1170.00731578554</v>
      </c>
      <c r="E25">
        <v>728.707095044801</v>
      </c>
    </row>
    <row r="26" spans="1:5">
      <c r="A26">
        <v>24</v>
      </c>
      <c r="B26">
        <v>4518.74074074073</v>
      </c>
      <c r="C26">
        <v>4518.74074074073</v>
      </c>
      <c r="D26">
        <v>1169.37300952035</v>
      </c>
      <c r="E26">
        <v>728.072788779609</v>
      </c>
    </row>
    <row r="27" spans="1:5">
      <c r="A27">
        <v>25</v>
      </c>
      <c r="B27">
        <v>4518.74074074073</v>
      </c>
      <c r="C27">
        <v>4518.74074074073</v>
      </c>
      <c r="D27">
        <v>1145.34601530285</v>
      </c>
      <c r="E27">
        <v>704.045794562107</v>
      </c>
    </row>
    <row r="28" spans="1:5">
      <c r="A28">
        <v>26</v>
      </c>
      <c r="B28">
        <v>4518.74074074073</v>
      </c>
      <c r="C28">
        <v>4518.74074074073</v>
      </c>
      <c r="D28">
        <v>1144.38386987103</v>
      </c>
      <c r="E28">
        <v>703.083649130288</v>
      </c>
    </row>
    <row r="29" spans="1:5">
      <c r="A29">
        <v>27</v>
      </c>
      <c r="B29">
        <v>4518.74074074073</v>
      </c>
      <c r="C29">
        <v>4518.74074074073</v>
      </c>
      <c r="D29">
        <v>1120.47708043305</v>
      </c>
      <c r="E29">
        <v>679.17685969231</v>
      </c>
    </row>
    <row r="30" spans="1:5">
      <c r="A30">
        <v>28</v>
      </c>
      <c r="B30">
        <v>4518.74074074073</v>
      </c>
      <c r="C30">
        <v>4518.74074074073</v>
      </c>
      <c r="D30">
        <v>1119.31379807682</v>
      </c>
      <c r="E30">
        <v>678.013577336082</v>
      </c>
    </row>
    <row r="31" spans="1:5">
      <c r="A31">
        <v>29</v>
      </c>
      <c r="B31">
        <v>4518.74074074073</v>
      </c>
      <c r="C31">
        <v>4518.74074074073</v>
      </c>
      <c r="D31">
        <v>1094.86709626317</v>
      </c>
      <c r="E31">
        <v>653.566875522427</v>
      </c>
    </row>
    <row r="32" spans="1:5">
      <c r="A32">
        <v>30</v>
      </c>
      <c r="B32">
        <v>4518.74074074073</v>
      </c>
      <c r="C32">
        <v>4518.74074074073</v>
      </c>
      <c r="D32">
        <v>1070.12434796363</v>
      </c>
      <c r="E32">
        <v>628.824127222886</v>
      </c>
    </row>
    <row r="33" spans="1:5">
      <c r="A33">
        <v>31</v>
      </c>
      <c r="B33">
        <v>4518.74074074073</v>
      </c>
      <c r="C33">
        <v>4518.74074074073</v>
      </c>
      <c r="D33">
        <v>1065.6638565038</v>
      </c>
      <c r="E33">
        <v>624.363635763055</v>
      </c>
    </row>
    <row r="34" spans="1:5">
      <c r="A34">
        <v>32</v>
      </c>
      <c r="B34">
        <v>4518.74074074073</v>
      </c>
      <c r="C34">
        <v>4518.74074074073</v>
      </c>
      <c r="D34">
        <v>1064.2508425868</v>
      </c>
      <c r="E34">
        <v>622.950621846063</v>
      </c>
    </row>
    <row r="35" spans="1:5">
      <c r="A35">
        <v>33</v>
      </c>
      <c r="B35">
        <v>4518.74074074073</v>
      </c>
      <c r="C35">
        <v>4518.74074074073</v>
      </c>
      <c r="D35">
        <v>1038.2635343814</v>
      </c>
      <c r="E35">
        <v>596.963313640659</v>
      </c>
    </row>
    <row r="36" spans="1:5">
      <c r="A36">
        <v>34</v>
      </c>
      <c r="B36">
        <v>4518.74074074073</v>
      </c>
      <c r="C36">
        <v>4518.74074074073</v>
      </c>
      <c r="D36">
        <v>1012.20786949519</v>
      </c>
      <c r="E36">
        <v>570.907648754448</v>
      </c>
    </row>
    <row r="37" spans="1:5">
      <c r="A37">
        <v>35</v>
      </c>
      <c r="B37">
        <v>4518.74074074073</v>
      </c>
      <c r="C37">
        <v>4518.74074074073</v>
      </c>
      <c r="D37">
        <v>1006.39170715308</v>
      </c>
      <c r="E37">
        <v>565.091486412343</v>
      </c>
    </row>
    <row r="38" spans="1:5">
      <c r="A38">
        <v>36</v>
      </c>
      <c r="B38">
        <v>4518.74074074073</v>
      </c>
      <c r="C38">
        <v>4518.74074074073</v>
      </c>
      <c r="D38">
        <v>1004.73096316837</v>
      </c>
      <c r="E38">
        <v>563.430742427634</v>
      </c>
    </row>
    <row r="39" spans="1:5">
      <c r="A39">
        <v>37</v>
      </c>
      <c r="B39">
        <v>4518.74074074073</v>
      </c>
      <c r="C39">
        <v>4518.74074074073</v>
      </c>
      <c r="D39">
        <v>978.138622651044</v>
      </c>
      <c r="E39">
        <v>536.838401910304</v>
      </c>
    </row>
    <row r="40" spans="1:5">
      <c r="A40">
        <v>38</v>
      </c>
      <c r="B40">
        <v>4518.74074074073</v>
      </c>
      <c r="C40">
        <v>4518.74074074073</v>
      </c>
      <c r="D40">
        <v>952.876203301601</v>
      </c>
      <c r="E40">
        <v>511.575982560862</v>
      </c>
    </row>
    <row r="41" spans="1:5">
      <c r="A41">
        <v>39</v>
      </c>
      <c r="B41">
        <v>4518.74074074073</v>
      </c>
      <c r="C41">
        <v>4518.74074074073</v>
      </c>
      <c r="D41">
        <v>919.819095027537</v>
      </c>
      <c r="E41">
        <v>478.518874286797</v>
      </c>
    </row>
    <row r="42" spans="1:5">
      <c r="A42">
        <v>40</v>
      </c>
      <c r="B42">
        <v>4518.74074074073</v>
      </c>
      <c r="C42">
        <v>4518.74074074073</v>
      </c>
      <c r="D42">
        <v>918.440819344345</v>
      </c>
      <c r="E42">
        <v>477.140598603607</v>
      </c>
    </row>
    <row r="43" spans="1:5">
      <c r="A43">
        <v>41</v>
      </c>
      <c r="B43">
        <v>4518.74074074073</v>
      </c>
      <c r="C43">
        <v>4518.74074074073</v>
      </c>
      <c r="D43">
        <v>920.635432121556</v>
      </c>
      <c r="E43">
        <v>479.335211380817</v>
      </c>
    </row>
    <row r="44" spans="1:5">
      <c r="A44">
        <v>42</v>
      </c>
      <c r="B44">
        <v>4518.74074074073</v>
      </c>
      <c r="C44">
        <v>4518.74074074073</v>
      </c>
      <c r="D44">
        <v>908.442766950908</v>
      </c>
      <c r="E44">
        <v>467.142546210167</v>
      </c>
    </row>
    <row r="45" spans="1:5">
      <c r="A45">
        <v>43</v>
      </c>
      <c r="B45">
        <v>4518.74074074073</v>
      </c>
      <c r="C45">
        <v>4518.74074074073</v>
      </c>
      <c r="D45">
        <v>908.192837759089</v>
      </c>
      <c r="E45">
        <v>466.892617018348</v>
      </c>
    </row>
    <row r="46" spans="1:5">
      <c r="A46">
        <v>44</v>
      </c>
      <c r="B46">
        <v>4518.74074074073</v>
      </c>
      <c r="C46">
        <v>4518.74074074073</v>
      </c>
      <c r="D46">
        <v>900.524601723133</v>
      </c>
      <c r="E46">
        <v>459.224380982394</v>
      </c>
    </row>
    <row r="47" spans="1:5">
      <c r="A47">
        <v>45</v>
      </c>
      <c r="B47">
        <v>4518.74074074073</v>
      </c>
      <c r="C47">
        <v>4518.74074074073</v>
      </c>
      <c r="D47">
        <v>900.575588671773</v>
      </c>
      <c r="E47">
        <v>459.275367931033</v>
      </c>
    </row>
    <row r="48" spans="1:5">
      <c r="A48">
        <v>46</v>
      </c>
      <c r="B48">
        <v>4518.74074074073</v>
      </c>
      <c r="C48">
        <v>4518.74074074073</v>
      </c>
      <c r="D48">
        <v>893.203461216606</v>
      </c>
      <c r="E48">
        <v>451.903240475867</v>
      </c>
    </row>
    <row r="49" spans="1:5">
      <c r="A49">
        <v>47</v>
      </c>
      <c r="B49">
        <v>4518.74074074073</v>
      </c>
      <c r="C49">
        <v>4518.74074074073</v>
      </c>
      <c r="D49">
        <v>893.345326260578</v>
      </c>
      <c r="E49">
        <v>452.045105519836</v>
      </c>
    </row>
    <row r="50" spans="1:5">
      <c r="A50">
        <v>48</v>
      </c>
      <c r="B50">
        <v>4518.74074074073</v>
      </c>
      <c r="C50">
        <v>4518.74074074073</v>
      </c>
      <c r="D50">
        <v>882.820749332412</v>
      </c>
      <c r="E50">
        <v>441.520528591675</v>
      </c>
    </row>
    <row r="51" spans="1:5">
      <c r="A51">
        <v>49</v>
      </c>
      <c r="B51">
        <v>4518.74074074073</v>
      </c>
      <c r="C51">
        <v>4518.74074074073</v>
      </c>
      <c r="D51">
        <v>870.077956350165</v>
      </c>
      <c r="E51">
        <v>428.777735609425</v>
      </c>
    </row>
    <row r="52" spans="1:5">
      <c r="A52">
        <v>50</v>
      </c>
      <c r="B52">
        <v>4518.74074074073</v>
      </c>
      <c r="C52">
        <v>4518.74074074073</v>
      </c>
      <c r="D52">
        <v>856.468972060337</v>
      </c>
      <c r="E52">
        <v>415.168751319596</v>
      </c>
    </row>
    <row r="53" spans="1:5">
      <c r="A53">
        <v>51</v>
      </c>
      <c r="B53">
        <v>4518.74074074073</v>
      </c>
      <c r="C53">
        <v>4518.74074074073</v>
      </c>
      <c r="D53">
        <v>849.655800713186</v>
      </c>
      <c r="E53">
        <v>408.355579972448</v>
      </c>
    </row>
    <row r="54" spans="1:5">
      <c r="A54">
        <v>52</v>
      </c>
      <c r="B54">
        <v>4518.74074074073</v>
      </c>
      <c r="C54">
        <v>4518.74074074073</v>
      </c>
      <c r="D54">
        <v>849.123079591395</v>
      </c>
      <c r="E54">
        <v>407.822858850655</v>
      </c>
    </row>
    <row r="55" spans="1:5">
      <c r="A55">
        <v>53</v>
      </c>
      <c r="B55">
        <v>4518.74074074073</v>
      </c>
      <c r="C55">
        <v>4518.74074074073</v>
      </c>
      <c r="D55">
        <v>834.803516525639</v>
      </c>
      <c r="E55">
        <v>393.503295784898</v>
      </c>
    </row>
    <row r="56" spans="1:5">
      <c r="A56">
        <v>54</v>
      </c>
      <c r="B56">
        <v>4518.74074074073</v>
      </c>
      <c r="C56">
        <v>4518.74074074073</v>
      </c>
      <c r="D56">
        <v>819.61648250879</v>
      </c>
      <c r="E56">
        <v>378.316261768049</v>
      </c>
    </row>
    <row r="57" spans="1:5">
      <c r="A57">
        <v>55</v>
      </c>
      <c r="B57">
        <v>4518.74074074073</v>
      </c>
      <c r="C57">
        <v>4518.74074074073</v>
      </c>
      <c r="D57">
        <v>812.394486082218</v>
      </c>
      <c r="E57">
        <v>371.094265341477</v>
      </c>
    </row>
    <row r="58" spans="1:5">
      <c r="A58">
        <v>56</v>
      </c>
      <c r="B58">
        <v>4518.74074074073</v>
      </c>
      <c r="C58">
        <v>4518.74074074073</v>
      </c>
      <c r="D58">
        <v>812.154666636399</v>
      </c>
      <c r="E58">
        <v>370.854445895659</v>
      </c>
    </row>
    <row r="59" spans="1:5">
      <c r="A59">
        <v>57</v>
      </c>
      <c r="B59">
        <v>4518.74074074073</v>
      </c>
      <c r="C59">
        <v>4518.74074074073</v>
      </c>
      <c r="D59">
        <v>796.275781826097</v>
      </c>
      <c r="E59">
        <v>354.975561085357</v>
      </c>
    </row>
    <row r="60" spans="1:5">
      <c r="A60">
        <v>58</v>
      </c>
      <c r="B60">
        <v>4518.74074074073</v>
      </c>
      <c r="C60">
        <v>4518.74074074073</v>
      </c>
      <c r="D60">
        <v>781.456630819248</v>
      </c>
      <c r="E60">
        <v>340.156410078506</v>
      </c>
    </row>
    <row r="61" spans="1:5">
      <c r="A61">
        <v>59</v>
      </c>
      <c r="B61">
        <v>4518.74074074073</v>
      </c>
      <c r="C61">
        <v>4518.74074074073</v>
      </c>
      <c r="D61">
        <v>779.834803967029</v>
      </c>
      <c r="E61">
        <v>338.534583226288</v>
      </c>
    </row>
    <row r="62" spans="1:5">
      <c r="A62">
        <v>60</v>
      </c>
      <c r="B62">
        <v>4518.74074074073</v>
      </c>
      <c r="C62">
        <v>4518.74074074073</v>
      </c>
      <c r="D62">
        <v>780.4553271806</v>
      </c>
      <c r="E62">
        <v>339.155106439857</v>
      </c>
    </row>
    <row r="63" spans="1:5">
      <c r="A63">
        <v>61</v>
      </c>
      <c r="B63">
        <v>4518.74074074073</v>
      </c>
      <c r="C63">
        <v>4518.74074074073</v>
      </c>
      <c r="D63">
        <v>776.755859485121</v>
      </c>
      <c r="E63">
        <v>335.455638744379</v>
      </c>
    </row>
    <row r="64" spans="1:5">
      <c r="A64">
        <v>62</v>
      </c>
      <c r="B64">
        <v>4518.74074074073</v>
      </c>
      <c r="C64">
        <v>4518.74074074073</v>
      </c>
      <c r="D64">
        <v>777.553100834755</v>
      </c>
      <c r="E64">
        <v>336.252880094015</v>
      </c>
    </row>
    <row r="65" spans="1:5">
      <c r="A65">
        <v>63</v>
      </c>
      <c r="B65">
        <v>4518.74074074073</v>
      </c>
      <c r="C65">
        <v>4518.74074074073</v>
      </c>
      <c r="D65">
        <v>770.214372945303</v>
      </c>
      <c r="E65">
        <v>328.914152204562</v>
      </c>
    </row>
    <row r="66" spans="1:5">
      <c r="A66">
        <v>64</v>
      </c>
      <c r="B66">
        <v>4518.74074074073</v>
      </c>
      <c r="C66">
        <v>4518.74074074073</v>
      </c>
      <c r="D66">
        <v>764.785637612702</v>
      </c>
      <c r="E66">
        <v>323.485416871962</v>
      </c>
    </row>
    <row r="67" spans="1:5">
      <c r="A67">
        <v>65</v>
      </c>
      <c r="B67">
        <v>4518.74074074073</v>
      </c>
      <c r="C67">
        <v>4518.74074074073</v>
      </c>
      <c r="D67">
        <v>765.698550093266</v>
      </c>
      <c r="E67">
        <v>324.398329352526</v>
      </c>
    </row>
    <row r="68" spans="1:5">
      <c r="A68">
        <v>66</v>
      </c>
      <c r="B68">
        <v>4518.74074074073</v>
      </c>
      <c r="C68">
        <v>4518.74074074073</v>
      </c>
      <c r="D68">
        <v>759.111677143128</v>
      </c>
      <c r="E68">
        <v>317.811456402386</v>
      </c>
    </row>
    <row r="69" spans="1:5">
      <c r="A69">
        <v>67</v>
      </c>
      <c r="B69">
        <v>4518.74074074073</v>
      </c>
      <c r="C69">
        <v>4518.74074074073</v>
      </c>
      <c r="D69">
        <v>757.888707549986</v>
      </c>
      <c r="E69">
        <v>316.588486809247</v>
      </c>
    </row>
    <row r="70" spans="1:5">
      <c r="A70">
        <v>68</v>
      </c>
      <c r="B70">
        <v>4518.74074074073</v>
      </c>
      <c r="C70">
        <v>4518.74074074073</v>
      </c>
      <c r="D70">
        <v>757.352961078081</v>
      </c>
      <c r="E70">
        <v>316.05274033734</v>
      </c>
    </row>
    <row r="71" spans="1:5">
      <c r="A71">
        <v>69</v>
      </c>
      <c r="B71">
        <v>4518.74074074073</v>
      </c>
      <c r="C71">
        <v>4518.74074074073</v>
      </c>
      <c r="D71">
        <v>747.147972754689</v>
      </c>
      <c r="E71">
        <v>305.847752013948</v>
      </c>
    </row>
    <row r="72" spans="1:5">
      <c r="A72">
        <v>70</v>
      </c>
      <c r="B72">
        <v>4518.74074074073</v>
      </c>
      <c r="C72">
        <v>4518.74074074073</v>
      </c>
      <c r="D72">
        <v>738.042639173405</v>
      </c>
      <c r="E72">
        <v>296.742418432664</v>
      </c>
    </row>
    <row r="73" spans="1:5">
      <c r="A73">
        <v>71</v>
      </c>
      <c r="B73">
        <v>4518.74074074073</v>
      </c>
      <c r="C73">
        <v>4518.74074074073</v>
      </c>
      <c r="D73">
        <v>734.630300476032</v>
      </c>
      <c r="E73">
        <v>293.330079735291</v>
      </c>
    </row>
    <row r="74" spans="1:5">
      <c r="A74">
        <v>72</v>
      </c>
      <c r="B74">
        <v>4518.74074074073</v>
      </c>
      <c r="C74">
        <v>4518.74074074073</v>
      </c>
      <c r="D74">
        <v>734.583963438897</v>
      </c>
      <c r="E74">
        <v>293.283742698159</v>
      </c>
    </row>
    <row r="75" spans="1:5">
      <c r="A75">
        <v>73</v>
      </c>
      <c r="B75">
        <v>4518.74074074073</v>
      </c>
      <c r="C75">
        <v>4518.74074074073</v>
      </c>
      <c r="D75">
        <v>724.450510572714</v>
      </c>
      <c r="E75">
        <v>283.150289831971</v>
      </c>
    </row>
    <row r="76" spans="1:5">
      <c r="A76">
        <v>74</v>
      </c>
      <c r="B76">
        <v>4518.74074074073</v>
      </c>
      <c r="C76">
        <v>4518.74074074073</v>
      </c>
      <c r="D76">
        <v>720.447071050928</v>
      </c>
      <c r="E76">
        <v>279.146850310187</v>
      </c>
    </row>
    <row r="77" spans="1:5">
      <c r="A77">
        <v>75</v>
      </c>
      <c r="B77">
        <v>4518.74074074073</v>
      </c>
      <c r="C77">
        <v>4518.74074074073</v>
      </c>
      <c r="D77">
        <v>717.509325781547</v>
      </c>
      <c r="E77">
        <v>276.209105040804</v>
      </c>
    </row>
    <row r="78" spans="1:5">
      <c r="A78">
        <v>76</v>
      </c>
      <c r="B78">
        <v>4518.74074074073</v>
      </c>
      <c r="C78">
        <v>4518.74074074073</v>
      </c>
      <c r="D78">
        <v>717.04742922623</v>
      </c>
      <c r="E78">
        <v>275.747208485488</v>
      </c>
    </row>
    <row r="79" spans="1:5">
      <c r="A79">
        <v>77</v>
      </c>
      <c r="B79">
        <v>4518.74074074073</v>
      </c>
      <c r="C79">
        <v>4518.74074074073</v>
      </c>
      <c r="D79">
        <v>707.088787997276</v>
      </c>
      <c r="E79">
        <v>265.788567256533</v>
      </c>
    </row>
    <row r="80" spans="1:5">
      <c r="A80">
        <v>78</v>
      </c>
      <c r="B80">
        <v>4518.74074074073</v>
      </c>
      <c r="C80">
        <v>4518.74074074073</v>
      </c>
      <c r="D80">
        <v>703.702408958947</v>
      </c>
      <c r="E80">
        <v>262.402188218206</v>
      </c>
    </row>
    <row r="81" spans="1:5">
      <c r="A81">
        <v>79</v>
      </c>
      <c r="B81">
        <v>4518.74074074073</v>
      </c>
      <c r="C81">
        <v>4518.74074074073</v>
      </c>
      <c r="D81">
        <v>701.534488742822</v>
      </c>
      <c r="E81">
        <v>260.234268002083</v>
      </c>
    </row>
    <row r="82" spans="1:5">
      <c r="A82">
        <v>80</v>
      </c>
      <c r="B82">
        <v>4518.74074074073</v>
      </c>
      <c r="C82">
        <v>4518.74074074073</v>
      </c>
      <c r="D82">
        <v>701.897012329078</v>
      </c>
      <c r="E82">
        <v>260.596791588337</v>
      </c>
    </row>
    <row r="83" spans="1:5">
      <c r="A83">
        <v>81</v>
      </c>
      <c r="B83">
        <v>4518.74074074073</v>
      </c>
      <c r="C83">
        <v>4518.74074074073</v>
      </c>
      <c r="D83">
        <v>700.166724703825</v>
      </c>
      <c r="E83">
        <v>258.866503963085</v>
      </c>
    </row>
    <row r="84" spans="1:5">
      <c r="A84">
        <v>82</v>
      </c>
      <c r="B84">
        <v>4518.74074074073</v>
      </c>
      <c r="C84">
        <v>4518.74074074073</v>
      </c>
      <c r="D84">
        <v>700.19612010189</v>
      </c>
      <c r="E84">
        <v>258.895899361149</v>
      </c>
    </row>
    <row r="85" spans="1:5">
      <c r="A85">
        <v>83</v>
      </c>
      <c r="B85">
        <v>4518.74074074073</v>
      </c>
      <c r="C85">
        <v>4518.74074074073</v>
      </c>
      <c r="D85">
        <v>697.373973776049</v>
      </c>
      <c r="E85">
        <v>256.073753035309</v>
      </c>
    </row>
    <row r="86" spans="1:5">
      <c r="A86">
        <v>84</v>
      </c>
      <c r="B86">
        <v>4518.74074074073</v>
      </c>
      <c r="C86">
        <v>4518.74074074073</v>
      </c>
      <c r="D86">
        <v>697.25776044385</v>
      </c>
      <c r="E86">
        <v>255.957539703107</v>
      </c>
    </row>
    <row r="87" spans="1:5">
      <c r="A87">
        <v>85</v>
      </c>
      <c r="B87">
        <v>4518.74074074073</v>
      </c>
      <c r="C87">
        <v>4518.74074074073</v>
      </c>
      <c r="D87">
        <v>690.909276759943</v>
      </c>
      <c r="E87">
        <v>249.6090560192</v>
      </c>
    </row>
    <row r="88" spans="1:5">
      <c r="A88">
        <v>86</v>
      </c>
      <c r="B88">
        <v>4518.74074074073</v>
      </c>
      <c r="C88">
        <v>4518.74074074073</v>
      </c>
      <c r="D88">
        <v>686.828409659654</v>
      </c>
      <c r="E88">
        <v>245.528188918915</v>
      </c>
    </row>
    <row r="89" spans="1:5">
      <c r="A89">
        <v>87</v>
      </c>
      <c r="B89">
        <v>4518.74074074073</v>
      </c>
      <c r="C89">
        <v>4518.74074074073</v>
      </c>
      <c r="D89">
        <v>682.564907031679</v>
      </c>
      <c r="E89">
        <v>241.264686290939</v>
      </c>
    </row>
    <row r="90" spans="1:5">
      <c r="A90">
        <v>88</v>
      </c>
      <c r="B90">
        <v>4518.74074074073</v>
      </c>
      <c r="C90">
        <v>4518.74074074073</v>
      </c>
      <c r="D90">
        <v>679.823847769523</v>
      </c>
      <c r="E90">
        <v>238.523627028782</v>
      </c>
    </row>
    <row r="91" spans="1:5">
      <c r="A91">
        <v>89</v>
      </c>
      <c r="B91">
        <v>4518.74074074073</v>
      </c>
      <c r="C91">
        <v>4518.74074074073</v>
      </c>
      <c r="D91">
        <v>678.726199543131</v>
      </c>
      <c r="E91">
        <v>237.425978802389</v>
      </c>
    </row>
    <row r="92" spans="1:5">
      <c r="A92">
        <v>90</v>
      </c>
      <c r="B92">
        <v>4518.74074074073</v>
      </c>
      <c r="C92">
        <v>4518.74074074073</v>
      </c>
      <c r="D92">
        <v>678.880914248979</v>
      </c>
      <c r="E92">
        <v>237.580693508238</v>
      </c>
    </row>
    <row r="93" spans="1:5">
      <c r="A93">
        <v>91</v>
      </c>
      <c r="B93">
        <v>4518.74074074073</v>
      </c>
      <c r="C93">
        <v>4518.74074074073</v>
      </c>
      <c r="D93">
        <v>671.662459287925</v>
      </c>
      <c r="E93">
        <v>230.362238547183</v>
      </c>
    </row>
    <row r="94" spans="1:5">
      <c r="A94">
        <v>92</v>
      </c>
      <c r="B94">
        <v>4518.74074074073</v>
      </c>
      <c r="C94">
        <v>4518.74074074073</v>
      </c>
      <c r="D94">
        <v>669.988296273876</v>
      </c>
      <c r="E94">
        <v>228.688075533135</v>
      </c>
    </row>
    <row r="95" spans="1:5">
      <c r="A95">
        <v>93</v>
      </c>
      <c r="B95">
        <v>4518.74074074073</v>
      </c>
      <c r="C95">
        <v>4518.74074074073</v>
      </c>
      <c r="D95">
        <v>667.318159770298</v>
      </c>
      <c r="E95">
        <v>226.017939029558</v>
      </c>
    </row>
    <row r="96" spans="1:5">
      <c r="A96">
        <v>94</v>
      </c>
      <c r="B96">
        <v>4518.74074074073</v>
      </c>
      <c r="C96">
        <v>4518.74074074073</v>
      </c>
      <c r="D96">
        <v>661.356902690274</v>
      </c>
      <c r="E96">
        <v>220.056681949532</v>
      </c>
    </row>
    <row r="97" spans="1:5">
      <c r="A97">
        <v>95</v>
      </c>
      <c r="B97">
        <v>4518.74074074073</v>
      </c>
      <c r="C97">
        <v>4518.74074074073</v>
      </c>
      <c r="D97">
        <v>657.316062554552</v>
      </c>
      <c r="E97">
        <v>216.015841813811</v>
      </c>
    </row>
    <row r="98" spans="1:5">
      <c r="A98">
        <v>96</v>
      </c>
      <c r="B98">
        <v>4518.74074074073</v>
      </c>
      <c r="C98">
        <v>4518.74074074073</v>
      </c>
      <c r="D98">
        <v>651.421087393867</v>
      </c>
      <c r="E98">
        <v>210.120866653127</v>
      </c>
    </row>
    <row r="99" spans="1:5">
      <c r="A99">
        <v>97</v>
      </c>
      <c r="B99">
        <v>4518.74074074073</v>
      </c>
      <c r="C99">
        <v>4518.74074074073</v>
      </c>
      <c r="D99">
        <v>648.478171093097</v>
      </c>
      <c r="E99">
        <v>207.177950352356</v>
      </c>
    </row>
    <row r="100" spans="1:5">
      <c r="A100">
        <v>98</v>
      </c>
      <c r="B100">
        <v>4518.74074074073</v>
      </c>
      <c r="C100">
        <v>4518.74074074073</v>
      </c>
      <c r="D100">
        <v>646.0401526708</v>
      </c>
      <c r="E100">
        <v>204.739931930059</v>
      </c>
    </row>
    <row r="101" spans="1:5">
      <c r="A101">
        <v>99</v>
      </c>
      <c r="B101">
        <v>4518.74074074073</v>
      </c>
      <c r="C101">
        <v>4518.74074074073</v>
      </c>
      <c r="D101">
        <v>644.116721299517</v>
      </c>
      <c r="E101">
        <v>202.816500558776</v>
      </c>
    </row>
    <row r="102" spans="1:5">
      <c r="A102">
        <v>100</v>
      </c>
      <c r="B102">
        <v>4518.74074074073</v>
      </c>
      <c r="C102">
        <v>4518.74074074073</v>
      </c>
      <c r="D102">
        <v>644.14863155488</v>
      </c>
      <c r="E102">
        <v>202.84841081414</v>
      </c>
    </row>
    <row r="103" spans="1:5">
      <c r="A103">
        <v>101</v>
      </c>
      <c r="B103">
        <v>4518.74074074073</v>
      </c>
      <c r="C103">
        <v>4518.74074074073</v>
      </c>
      <c r="D103">
        <v>642.396076806516</v>
      </c>
      <c r="E103">
        <v>201.095856065776</v>
      </c>
    </row>
    <row r="104" spans="1:5">
      <c r="A104">
        <v>102</v>
      </c>
      <c r="B104">
        <v>4518.74074074073</v>
      </c>
      <c r="C104">
        <v>4518.74074074073</v>
      </c>
      <c r="D104">
        <v>642.565605732497</v>
      </c>
      <c r="E104">
        <v>201.265384991757</v>
      </c>
    </row>
    <row r="105" spans="1:5">
      <c r="A105">
        <v>103</v>
      </c>
      <c r="B105">
        <v>4518.74074074073</v>
      </c>
      <c r="C105">
        <v>4518.74074074073</v>
      </c>
      <c r="D105">
        <v>641.374466565334</v>
      </c>
      <c r="E105">
        <v>200.074245824593</v>
      </c>
    </row>
    <row r="106" spans="1:5">
      <c r="A106">
        <v>104</v>
      </c>
      <c r="B106">
        <v>4518.74074074073</v>
      </c>
      <c r="C106">
        <v>4518.74074074073</v>
      </c>
      <c r="D106">
        <v>641.217492823786</v>
      </c>
      <c r="E106">
        <v>199.917272083047</v>
      </c>
    </row>
    <row r="107" spans="1:5">
      <c r="A107">
        <v>105</v>
      </c>
      <c r="B107">
        <v>4518.74074074073</v>
      </c>
      <c r="C107">
        <v>4518.74074074073</v>
      </c>
      <c r="D107">
        <v>636.822314863337</v>
      </c>
      <c r="E107">
        <v>195.522094122597</v>
      </c>
    </row>
    <row r="108" spans="1:5">
      <c r="A108">
        <v>106</v>
      </c>
      <c r="B108">
        <v>4518.74074074073</v>
      </c>
      <c r="C108">
        <v>4518.74074074073</v>
      </c>
      <c r="D108">
        <v>633.818672954877</v>
      </c>
      <c r="E108">
        <v>192.518452214136</v>
      </c>
    </row>
    <row r="109" spans="1:5">
      <c r="A109">
        <v>107</v>
      </c>
      <c r="B109">
        <v>4518.74074074073</v>
      </c>
      <c r="C109">
        <v>4518.74074074073</v>
      </c>
      <c r="D109">
        <v>632.133762487304</v>
      </c>
      <c r="E109">
        <v>190.833541746565</v>
      </c>
    </row>
    <row r="110" spans="1:5">
      <c r="A110">
        <v>108</v>
      </c>
      <c r="B110">
        <v>4518.74074074073</v>
      </c>
      <c r="C110">
        <v>4518.74074074073</v>
      </c>
      <c r="D110">
        <v>632.164018350691</v>
      </c>
      <c r="E110">
        <v>190.863797609949</v>
      </c>
    </row>
    <row r="111" spans="1:5">
      <c r="A111">
        <v>109</v>
      </c>
      <c r="B111">
        <v>4518.74074074073</v>
      </c>
      <c r="C111">
        <v>4518.74074074073</v>
      </c>
      <c r="D111">
        <v>631.243418129636</v>
      </c>
      <c r="E111">
        <v>189.943197388896</v>
      </c>
    </row>
    <row r="112" spans="1:5">
      <c r="A112">
        <v>110</v>
      </c>
      <c r="B112">
        <v>4518.74074074073</v>
      </c>
      <c r="C112">
        <v>4518.74074074073</v>
      </c>
      <c r="D112">
        <v>631.212056964285</v>
      </c>
      <c r="E112">
        <v>189.911836223544</v>
      </c>
    </row>
    <row r="113" spans="1:5">
      <c r="A113">
        <v>111</v>
      </c>
      <c r="B113">
        <v>4518.74074074073</v>
      </c>
      <c r="C113">
        <v>4518.74074074073</v>
      </c>
      <c r="D113">
        <v>626.659387703952</v>
      </c>
      <c r="E113">
        <v>185.35916696321</v>
      </c>
    </row>
    <row r="114" spans="1:5">
      <c r="A114">
        <v>112</v>
      </c>
      <c r="B114">
        <v>4518.74074074073</v>
      </c>
      <c r="C114">
        <v>4518.74074074073</v>
      </c>
      <c r="D114">
        <v>624.333776455105</v>
      </c>
      <c r="E114">
        <v>183.033555714366</v>
      </c>
    </row>
    <row r="115" spans="1:5">
      <c r="A115">
        <v>113</v>
      </c>
      <c r="B115">
        <v>4518.74074074073</v>
      </c>
      <c r="C115">
        <v>4518.74074074073</v>
      </c>
      <c r="D115">
        <v>620.93737755604</v>
      </c>
      <c r="E115">
        <v>179.637156815299</v>
      </c>
    </row>
    <row r="116" spans="1:5">
      <c r="A116">
        <v>114</v>
      </c>
      <c r="B116">
        <v>4518.74074074073</v>
      </c>
      <c r="C116">
        <v>4518.74074074073</v>
      </c>
      <c r="D116">
        <v>618.146756180913</v>
      </c>
      <c r="E116">
        <v>176.846535440172</v>
      </c>
    </row>
    <row r="117" spans="1:5">
      <c r="A117">
        <v>115</v>
      </c>
      <c r="B117">
        <v>4518.74074074073</v>
      </c>
      <c r="C117">
        <v>4518.74074074073</v>
      </c>
      <c r="D117">
        <v>614.275826396724</v>
      </c>
      <c r="E117">
        <v>172.975605655983</v>
      </c>
    </row>
    <row r="118" spans="1:5">
      <c r="A118">
        <v>116</v>
      </c>
      <c r="B118">
        <v>4518.74074074073</v>
      </c>
      <c r="C118">
        <v>4518.74074074073</v>
      </c>
      <c r="D118">
        <v>612.513038819486</v>
      </c>
      <c r="E118">
        <v>171.212818078745</v>
      </c>
    </row>
    <row r="119" spans="1:5">
      <c r="A119">
        <v>117</v>
      </c>
      <c r="B119">
        <v>4518.74074074073</v>
      </c>
      <c r="C119">
        <v>4518.74074074073</v>
      </c>
      <c r="D119">
        <v>610.289793603606</v>
      </c>
      <c r="E119">
        <v>168.989572862867</v>
      </c>
    </row>
    <row r="120" spans="1:5">
      <c r="A120">
        <v>118</v>
      </c>
      <c r="B120">
        <v>4518.74074074073</v>
      </c>
      <c r="C120">
        <v>4518.74074074073</v>
      </c>
      <c r="D120">
        <v>608.153795345176</v>
      </c>
      <c r="E120">
        <v>166.853574604435</v>
      </c>
    </row>
    <row r="121" spans="1:5">
      <c r="A121">
        <v>119</v>
      </c>
      <c r="B121">
        <v>4518.74074074073</v>
      </c>
      <c r="C121">
        <v>4518.74074074073</v>
      </c>
      <c r="D121">
        <v>606.658177453402</v>
      </c>
      <c r="E121">
        <v>165.35795671266</v>
      </c>
    </row>
    <row r="122" spans="1:5">
      <c r="A122">
        <v>120</v>
      </c>
      <c r="B122">
        <v>4518.74074074073</v>
      </c>
      <c r="C122">
        <v>4518.74074074073</v>
      </c>
      <c r="D122">
        <v>606.389176013035</v>
      </c>
      <c r="E122">
        <v>165.088955272293</v>
      </c>
    </row>
    <row r="123" spans="1:5">
      <c r="A123">
        <v>121</v>
      </c>
      <c r="B123">
        <v>4518.74074074073</v>
      </c>
      <c r="C123">
        <v>4518.74074074073</v>
      </c>
      <c r="D123">
        <v>606.43342933927</v>
      </c>
      <c r="E123">
        <v>165.13320859853</v>
      </c>
    </row>
    <row r="124" spans="1:5">
      <c r="A124">
        <v>122</v>
      </c>
      <c r="B124">
        <v>4518.74074074073</v>
      </c>
      <c r="C124">
        <v>4518.74074074073</v>
      </c>
      <c r="D124">
        <v>604.914194966151</v>
      </c>
      <c r="E124">
        <v>163.613974225411</v>
      </c>
    </row>
    <row r="125" spans="1:5">
      <c r="A125">
        <v>123</v>
      </c>
      <c r="B125">
        <v>4518.74074074073</v>
      </c>
      <c r="C125">
        <v>4518.74074074073</v>
      </c>
      <c r="D125">
        <v>604.898393036431</v>
      </c>
      <c r="E125">
        <v>163.598172295691</v>
      </c>
    </row>
    <row r="126" spans="1:5">
      <c r="A126">
        <v>124</v>
      </c>
      <c r="B126">
        <v>4518.74074074073</v>
      </c>
      <c r="C126">
        <v>4518.74074074073</v>
      </c>
      <c r="D126">
        <v>601.915163548907</v>
      </c>
      <c r="E126">
        <v>160.614942808166</v>
      </c>
    </row>
    <row r="127" spans="1:5">
      <c r="A127">
        <v>125</v>
      </c>
      <c r="B127">
        <v>4518.74074074073</v>
      </c>
      <c r="C127">
        <v>4518.74074074073</v>
      </c>
      <c r="D127">
        <v>599.785137679205</v>
      </c>
      <c r="E127">
        <v>158.484916938466</v>
      </c>
    </row>
    <row r="128" spans="1:5">
      <c r="A128">
        <v>126</v>
      </c>
      <c r="B128">
        <v>4518.74074074073</v>
      </c>
      <c r="C128">
        <v>4518.74074074073</v>
      </c>
      <c r="D128">
        <v>598.575209357964</v>
      </c>
      <c r="E128">
        <v>157.274988617224</v>
      </c>
    </row>
    <row r="129" spans="1:5">
      <c r="A129">
        <v>127</v>
      </c>
      <c r="B129">
        <v>4518.74074074073</v>
      </c>
      <c r="C129">
        <v>4518.74074074073</v>
      </c>
      <c r="D129">
        <v>598.668323041</v>
      </c>
      <c r="E129">
        <v>157.368102300259</v>
      </c>
    </row>
    <row r="130" spans="1:5">
      <c r="A130">
        <v>128</v>
      </c>
      <c r="B130">
        <v>4518.74074074073</v>
      </c>
      <c r="C130">
        <v>4518.74074074073</v>
      </c>
      <c r="D130">
        <v>596.224668411239</v>
      </c>
      <c r="E130">
        <v>154.924447670498</v>
      </c>
    </row>
    <row r="131" spans="1:5">
      <c r="A131">
        <v>129</v>
      </c>
      <c r="B131">
        <v>4518.74074074073</v>
      </c>
      <c r="C131">
        <v>4518.74074074073</v>
      </c>
      <c r="D131">
        <v>594.31246835443</v>
      </c>
      <c r="E131">
        <v>153.01224761369</v>
      </c>
    </row>
    <row r="132" spans="1:5">
      <c r="A132">
        <v>130</v>
      </c>
      <c r="B132">
        <v>4518.74074074073</v>
      </c>
      <c r="C132">
        <v>4518.74074074073</v>
      </c>
      <c r="D132">
        <v>592.265847482792</v>
      </c>
      <c r="E132">
        <v>150.965626742052</v>
      </c>
    </row>
    <row r="133" spans="1:5">
      <c r="A133">
        <v>131</v>
      </c>
      <c r="B133">
        <v>4518.74074074073</v>
      </c>
      <c r="C133">
        <v>4518.74074074073</v>
      </c>
      <c r="D133">
        <v>591.035062575253</v>
      </c>
      <c r="E133">
        <v>149.734841834512</v>
      </c>
    </row>
    <row r="134" spans="1:5">
      <c r="A134">
        <v>132</v>
      </c>
      <c r="B134">
        <v>4518.74074074073</v>
      </c>
      <c r="C134">
        <v>4518.74074074073</v>
      </c>
      <c r="D134">
        <v>588.959801470954</v>
      </c>
      <c r="E134">
        <v>147.659580730213</v>
      </c>
    </row>
    <row r="135" spans="1:5">
      <c r="A135">
        <v>133</v>
      </c>
      <c r="B135">
        <v>4518.74074074073</v>
      </c>
      <c r="C135">
        <v>4518.74074074073</v>
      </c>
      <c r="D135">
        <v>587.438823947834</v>
      </c>
      <c r="E135">
        <v>146.138603207093</v>
      </c>
    </row>
    <row r="136" spans="1:5">
      <c r="A136">
        <v>134</v>
      </c>
      <c r="B136">
        <v>4518.74074074073</v>
      </c>
      <c r="C136">
        <v>4518.74074074073</v>
      </c>
      <c r="D136">
        <v>584.898028616436</v>
      </c>
      <c r="E136">
        <v>143.597807875695</v>
      </c>
    </row>
    <row r="137" spans="1:5">
      <c r="A137">
        <v>135</v>
      </c>
      <c r="B137">
        <v>4518.74074074073</v>
      </c>
      <c r="C137">
        <v>4518.74074074073</v>
      </c>
      <c r="D137">
        <v>584.112230351491</v>
      </c>
      <c r="E137">
        <v>142.81200961075</v>
      </c>
    </row>
    <row r="138" spans="1:5">
      <c r="A138">
        <v>136</v>
      </c>
      <c r="B138">
        <v>4518.74074074073</v>
      </c>
      <c r="C138">
        <v>4518.74074074073</v>
      </c>
      <c r="D138">
        <v>584.164535019391</v>
      </c>
      <c r="E138">
        <v>142.864314278651</v>
      </c>
    </row>
    <row r="139" spans="1:5">
      <c r="A139">
        <v>137</v>
      </c>
      <c r="B139">
        <v>4518.74074074073</v>
      </c>
      <c r="C139">
        <v>4518.74074074073</v>
      </c>
      <c r="D139">
        <v>582.256003895883</v>
      </c>
      <c r="E139">
        <v>140.955783155143</v>
      </c>
    </row>
    <row r="140" spans="1:5">
      <c r="A140">
        <v>138</v>
      </c>
      <c r="B140">
        <v>4518.74074074073</v>
      </c>
      <c r="C140">
        <v>4518.74074074073</v>
      </c>
      <c r="D140">
        <v>580.632812697414</v>
      </c>
      <c r="E140">
        <v>139.332591956674</v>
      </c>
    </row>
    <row r="141" spans="1:5">
      <c r="A141">
        <v>139</v>
      </c>
      <c r="B141">
        <v>4518.74074074073</v>
      </c>
      <c r="C141">
        <v>4518.74074074073</v>
      </c>
      <c r="D141">
        <v>579.455171189975</v>
      </c>
      <c r="E141">
        <v>138.154950449234</v>
      </c>
    </row>
    <row r="142" spans="1:5">
      <c r="A142">
        <v>140</v>
      </c>
      <c r="B142">
        <v>4518.74074074073</v>
      </c>
      <c r="C142">
        <v>4518.74074074073</v>
      </c>
      <c r="D142">
        <v>578.516763000639</v>
      </c>
      <c r="E142">
        <v>137.216542259898</v>
      </c>
    </row>
    <row r="143" spans="1:5">
      <c r="A143">
        <v>141</v>
      </c>
      <c r="B143">
        <v>4518.74074074073</v>
      </c>
      <c r="C143">
        <v>4518.74074074073</v>
      </c>
      <c r="D143">
        <v>578.581333134463</v>
      </c>
      <c r="E143">
        <v>137.281112393722</v>
      </c>
    </row>
    <row r="144" spans="1:5">
      <c r="A144">
        <v>142</v>
      </c>
      <c r="B144">
        <v>4518.74074074073</v>
      </c>
      <c r="C144">
        <v>4518.74074074073</v>
      </c>
      <c r="D144">
        <v>577.929974150616</v>
      </c>
      <c r="E144">
        <v>136.629753409875</v>
      </c>
    </row>
    <row r="145" spans="1:5">
      <c r="A145">
        <v>143</v>
      </c>
      <c r="B145">
        <v>4518.74074074073</v>
      </c>
      <c r="C145">
        <v>4518.74074074073</v>
      </c>
      <c r="D145">
        <v>577.87009993562</v>
      </c>
      <c r="E145">
        <v>136.56987919488</v>
      </c>
    </row>
    <row r="146" spans="1:5">
      <c r="A146">
        <v>144</v>
      </c>
      <c r="B146">
        <v>4518.74074074073</v>
      </c>
      <c r="C146">
        <v>4518.74074074073</v>
      </c>
      <c r="D146">
        <v>575.678269521257</v>
      </c>
      <c r="E146">
        <v>134.378048780516</v>
      </c>
    </row>
    <row r="147" spans="1:5">
      <c r="A147">
        <v>145</v>
      </c>
      <c r="B147">
        <v>4518.74074074073</v>
      </c>
      <c r="C147">
        <v>4518.74074074073</v>
      </c>
      <c r="D147">
        <v>574.876706685591</v>
      </c>
      <c r="E147">
        <v>133.576485944851</v>
      </c>
    </row>
    <row r="148" spans="1:5">
      <c r="A148">
        <v>146</v>
      </c>
      <c r="B148">
        <v>4518.74074074073</v>
      </c>
      <c r="C148">
        <v>4518.74074074073</v>
      </c>
      <c r="D148">
        <v>574.922582159136</v>
      </c>
      <c r="E148">
        <v>133.622361418395</v>
      </c>
    </row>
    <row r="149" spans="1:5">
      <c r="A149">
        <v>147</v>
      </c>
      <c r="B149">
        <v>4518.74074074073</v>
      </c>
      <c r="C149">
        <v>4518.74074074073</v>
      </c>
      <c r="D149">
        <v>573.914658582696</v>
      </c>
      <c r="E149">
        <v>132.614437841955</v>
      </c>
    </row>
    <row r="150" spans="1:5">
      <c r="A150">
        <v>148</v>
      </c>
      <c r="B150">
        <v>4518.74074074073</v>
      </c>
      <c r="C150">
        <v>4518.74074074073</v>
      </c>
      <c r="D150">
        <v>573.98151550033</v>
      </c>
      <c r="E150">
        <v>132.681294759589</v>
      </c>
    </row>
    <row r="151" spans="1:5">
      <c r="A151">
        <v>149</v>
      </c>
      <c r="B151">
        <v>4518.74074074073</v>
      </c>
      <c r="C151">
        <v>4518.74074074073</v>
      </c>
      <c r="D151">
        <v>572.208357321325</v>
      </c>
      <c r="E151">
        <v>130.908136580584</v>
      </c>
    </row>
    <row r="152" spans="1:5">
      <c r="A152">
        <v>150</v>
      </c>
      <c r="B152">
        <v>4518.74074074073</v>
      </c>
      <c r="C152">
        <v>4518.74074074073</v>
      </c>
      <c r="D152">
        <v>570.381822620239</v>
      </c>
      <c r="E152">
        <v>129.081601879498</v>
      </c>
    </row>
    <row r="153" spans="1:5">
      <c r="A153">
        <v>151</v>
      </c>
      <c r="B153">
        <v>4518.74074074073</v>
      </c>
      <c r="C153">
        <v>4518.74074074073</v>
      </c>
      <c r="D153">
        <v>568.956655209317</v>
      </c>
      <c r="E153">
        <v>127.656434468577</v>
      </c>
    </row>
    <row r="154" spans="1:5">
      <c r="A154">
        <v>152</v>
      </c>
      <c r="B154">
        <v>4518.74074074073</v>
      </c>
      <c r="C154">
        <v>4518.74074074073</v>
      </c>
      <c r="D154">
        <v>568.010072386493</v>
      </c>
      <c r="E154">
        <v>126.709851645751</v>
      </c>
    </row>
    <row r="155" spans="1:5">
      <c r="A155">
        <v>153</v>
      </c>
      <c r="B155">
        <v>4518.74074074073</v>
      </c>
      <c r="C155">
        <v>4518.74074074073</v>
      </c>
      <c r="D155">
        <v>566.142581645921</v>
      </c>
      <c r="E155">
        <v>124.84236090518</v>
      </c>
    </row>
    <row r="156" spans="1:5">
      <c r="A156">
        <v>154</v>
      </c>
      <c r="B156">
        <v>4518.74074074073</v>
      </c>
      <c r="C156">
        <v>4518.74074074073</v>
      </c>
      <c r="D156">
        <v>565.322499724774</v>
      </c>
      <c r="E156">
        <v>124.022278984034</v>
      </c>
    </row>
    <row r="157" spans="1:5">
      <c r="A157">
        <v>155</v>
      </c>
      <c r="B157">
        <v>4518.74074074073</v>
      </c>
      <c r="C157">
        <v>4518.74074074073</v>
      </c>
      <c r="D157">
        <v>564.824278663198</v>
      </c>
      <c r="E157">
        <v>123.524057922458</v>
      </c>
    </row>
    <row r="158" spans="1:5">
      <c r="A158">
        <v>156</v>
      </c>
      <c r="B158">
        <v>4518.74074074073</v>
      </c>
      <c r="C158">
        <v>4518.74074074073</v>
      </c>
      <c r="D158">
        <v>564.803176953445</v>
      </c>
      <c r="E158">
        <v>123.502956212703</v>
      </c>
    </row>
    <row r="159" spans="1:5">
      <c r="A159">
        <v>157</v>
      </c>
      <c r="B159">
        <v>4518.74074074073</v>
      </c>
      <c r="C159">
        <v>4518.74074074073</v>
      </c>
      <c r="D159">
        <v>563.268598647328</v>
      </c>
      <c r="E159">
        <v>121.968377906587</v>
      </c>
    </row>
    <row r="160" spans="1:5">
      <c r="A160">
        <v>158</v>
      </c>
      <c r="B160">
        <v>4518.74074074073</v>
      </c>
      <c r="C160">
        <v>4518.74074074073</v>
      </c>
      <c r="D160">
        <v>562.054364464752</v>
      </c>
      <c r="E160">
        <v>120.754143724011</v>
      </c>
    </row>
    <row r="161" spans="1:5">
      <c r="A161">
        <v>159</v>
      </c>
      <c r="B161">
        <v>4518.74074074073</v>
      </c>
      <c r="C161">
        <v>4518.74074074073</v>
      </c>
      <c r="D161">
        <v>561.144814280786</v>
      </c>
      <c r="E161">
        <v>119.844593540046</v>
      </c>
    </row>
    <row r="162" spans="1:5">
      <c r="A162">
        <v>160</v>
      </c>
      <c r="B162">
        <v>4518.74074074073</v>
      </c>
      <c r="C162">
        <v>4518.74074074073</v>
      </c>
      <c r="D162">
        <v>560.611181343217</v>
      </c>
      <c r="E162">
        <v>119.310960602475</v>
      </c>
    </row>
    <row r="163" spans="1:5">
      <c r="A163">
        <v>161</v>
      </c>
      <c r="B163">
        <v>4518.74074074073</v>
      </c>
      <c r="C163">
        <v>4518.74074074073</v>
      </c>
      <c r="D163">
        <v>560.658528913709</v>
      </c>
      <c r="E163">
        <v>119.358308172969</v>
      </c>
    </row>
    <row r="164" spans="1:5">
      <c r="A164">
        <v>162</v>
      </c>
      <c r="B164">
        <v>4518.74074074073</v>
      </c>
      <c r="C164">
        <v>4518.74074074073</v>
      </c>
      <c r="D164">
        <v>560.136530010521</v>
      </c>
      <c r="E164">
        <v>118.836309269781</v>
      </c>
    </row>
    <row r="165" spans="1:5">
      <c r="A165">
        <v>163</v>
      </c>
      <c r="B165">
        <v>4518.74074074073</v>
      </c>
      <c r="C165">
        <v>4518.74074074073</v>
      </c>
      <c r="D165">
        <v>560.082734683566</v>
      </c>
      <c r="E165">
        <v>118.782513942825</v>
      </c>
    </row>
    <row r="166" spans="1:5">
      <c r="A166">
        <v>164</v>
      </c>
      <c r="B166">
        <v>4518.74074074073</v>
      </c>
      <c r="C166">
        <v>4518.74074074073</v>
      </c>
      <c r="D166">
        <v>558.775563649968</v>
      </c>
      <c r="E166">
        <v>117.475342909229</v>
      </c>
    </row>
    <row r="167" spans="1:5">
      <c r="A167">
        <v>165</v>
      </c>
      <c r="B167">
        <v>4518.74074074073</v>
      </c>
      <c r="C167">
        <v>4518.74074074073</v>
      </c>
      <c r="D167">
        <v>558.033081477773</v>
      </c>
      <c r="E167">
        <v>116.732860737032</v>
      </c>
    </row>
    <row r="168" spans="1:5">
      <c r="A168">
        <v>166</v>
      </c>
      <c r="B168">
        <v>4518.74074074073</v>
      </c>
      <c r="C168">
        <v>4518.74074074073</v>
      </c>
      <c r="D168">
        <v>557.762291159137</v>
      </c>
      <c r="E168">
        <v>116.462070418396</v>
      </c>
    </row>
    <row r="169" spans="1:5">
      <c r="A169">
        <v>167</v>
      </c>
      <c r="B169">
        <v>4518.74074074073</v>
      </c>
      <c r="C169">
        <v>4518.74074074073</v>
      </c>
      <c r="D169">
        <v>557.845947478766</v>
      </c>
      <c r="E169">
        <v>116.545726738026</v>
      </c>
    </row>
    <row r="170" spans="1:5">
      <c r="A170">
        <v>168</v>
      </c>
      <c r="B170">
        <v>4518.74074074073</v>
      </c>
      <c r="C170">
        <v>4518.74074074073</v>
      </c>
      <c r="D170">
        <v>556.251696791362</v>
      </c>
      <c r="E170">
        <v>114.951476050622</v>
      </c>
    </row>
    <row r="171" spans="1:5">
      <c r="A171">
        <v>169</v>
      </c>
      <c r="B171">
        <v>4518.74074074073</v>
      </c>
      <c r="C171">
        <v>4518.74074074073</v>
      </c>
      <c r="D171">
        <v>555.310476818311</v>
      </c>
      <c r="E171">
        <v>114.010256077571</v>
      </c>
    </row>
    <row r="172" spans="1:5">
      <c r="A172">
        <v>170</v>
      </c>
      <c r="B172">
        <v>4518.74074074073</v>
      </c>
      <c r="C172">
        <v>4518.74074074073</v>
      </c>
      <c r="D172">
        <v>554.35449180738</v>
      </c>
      <c r="E172">
        <v>113.05427106664</v>
      </c>
    </row>
    <row r="173" spans="1:5">
      <c r="A173">
        <v>171</v>
      </c>
      <c r="B173">
        <v>4518.74074074073</v>
      </c>
      <c r="C173">
        <v>4518.74074074073</v>
      </c>
      <c r="D173">
        <v>553.52385560202</v>
      </c>
      <c r="E173">
        <v>112.223634861279</v>
      </c>
    </row>
    <row r="174" spans="1:5">
      <c r="A174">
        <v>172</v>
      </c>
      <c r="B174">
        <v>4518.74074074073</v>
      </c>
      <c r="C174">
        <v>4518.74074074073</v>
      </c>
      <c r="D174">
        <v>553.474544824302</v>
      </c>
      <c r="E174">
        <v>112.174324083563</v>
      </c>
    </row>
    <row r="175" spans="1:5">
      <c r="A175">
        <v>173</v>
      </c>
      <c r="B175">
        <v>4518.74074074073</v>
      </c>
      <c r="C175">
        <v>4518.74074074073</v>
      </c>
      <c r="D175">
        <v>552.236405588668</v>
      </c>
      <c r="E175">
        <v>110.936184847927</v>
      </c>
    </row>
    <row r="176" spans="1:5">
      <c r="A176">
        <v>174</v>
      </c>
      <c r="B176">
        <v>4518.74074074073</v>
      </c>
      <c r="C176">
        <v>4518.74074074073</v>
      </c>
      <c r="D176">
        <v>551.963756041949</v>
      </c>
      <c r="E176">
        <v>110.663535301209</v>
      </c>
    </row>
    <row r="177" spans="1:5">
      <c r="A177">
        <v>175</v>
      </c>
      <c r="B177">
        <v>4518.74074074073</v>
      </c>
      <c r="C177">
        <v>4518.74074074073</v>
      </c>
      <c r="D177">
        <v>551.947339384477</v>
      </c>
      <c r="E177">
        <v>110.647118643737</v>
      </c>
    </row>
    <row r="178" spans="1:5">
      <c r="A178">
        <v>176</v>
      </c>
      <c r="B178">
        <v>4518.74074074073</v>
      </c>
      <c r="C178">
        <v>4518.74074074073</v>
      </c>
      <c r="D178">
        <v>550.953692403839</v>
      </c>
      <c r="E178">
        <v>109.653471663098</v>
      </c>
    </row>
    <row r="179" spans="1:5">
      <c r="A179">
        <v>177</v>
      </c>
      <c r="B179">
        <v>4518.74074074073</v>
      </c>
      <c r="C179">
        <v>4518.74074074073</v>
      </c>
      <c r="D179">
        <v>549.927255409667</v>
      </c>
      <c r="E179">
        <v>108.627034668927</v>
      </c>
    </row>
    <row r="180" spans="1:5">
      <c r="A180">
        <v>178</v>
      </c>
      <c r="B180">
        <v>4518.74074074073</v>
      </c>
      <c r="C180">
        <v>4518.74074074073</v>
      </c>
      <c r="D180">
        <v>549.253690990555</v>
      </c>
      <c r="E180">
        <v>107.953470249813</v>
      </c>
    </row>
    <row r="181" spans="1:5">
      <c r="A181">
        <v>179</v>
      </c>
      <c r="B181">
        <v>4518.74074074073</v>
      </c>
      <c r="C181">
        <v>4518.74074074073</v>
      </c>
      <c r="D181">
        <v>548.732072611216</v>
      </c>
      <c r="E181">
        <v>107.431851870475</v>
      </c>
    </row>
    <row r="182" spans="1:5">
      <c r="A182">
        <v>180</v>
      </c>
      <c r="B182">
        <v>4518.74074074073</v>
      </c>
      <c r="C182">
        <v>4518.74074074073</v>
      </c>
      <c r="D182">
        <v>548.691501943055</v>
      </c>
      <c r="E182">
        <v>107.391281202314</v>
      </c>
    </row>
    <row r="183" spans="1:5">
      <c r="A183">
        <v>181</v>
      </c>
      <c r="B183">
        <v>4518.74074074073</v>
      </c>
      <c r="C183">
        <v>4518.74074074073</v>
      </c>
      <c r="D183">
        <v>548.408807970798</v>
      </c>
      <c r="E183">
        <v>107.108587230058</v>
      </c>
    </row>
    <row r="184" spans="1:5">
      <c r="A184">
        <v>182</v>
      </c>
      <c r="B184">
        <v>4518.74074074073</v>
      </c>
      <c r="C184">
        <v>4518.74074074073</v>
      </c>
      <c r="D184">
        <v>548.377348143869</v>
      </c>
      <c r="E184">
        <v>107.077127403129</v>
      </c>
    </row>
    <row r="185" spans="1:5">
      <c r="A185">
        <v>183</v>
      </c>
      <c r="B185">
        <v>4518.74074074073</v>
      </c>
      <c r="C185">
        <v>4518.74074074073</v>
      </c>
      <c r="D185">
        <v>547.25524693749</v>
      </c>
      <c r="E185">
        <v>105.955026196749</v>
      </c>
    </row>
    <row r="186" spans="1:5">
      <c r="A186">
        <v>184</v>
      </c>
      <c r="B186">
        <v>4518.74074074073</v>
      </c>
      <c r="C186">
        <v>4518.74074074073</v>
      </c>
      <c r="D186">
        <v>546.606781217935</v>
      </c>
      <c r="E186">
        <v>105.306560477195</v>
      </c>
    </row>
    <row r="187" spans="1:5">
      <c r="A187">
        <v>185</v>
      </c>
      <c r="B187">
        <v>4518.74074074073</v>
      </c>
      <c r="C187">
        <v>4518.74074074073</v>
      </c>
      <c r="D187">
        <v>546.642301509838</v>
      </c>
      <c r="E187">
        <v>105.342080769098</v>
      </c>
    </row>
    <row r="188" spans="1:5">
      <c r="A188">
        <v>186</v>
      </c>
      <c r="B188">
        <v>4518.74074074073</v>
      </c>
      <c r="C188">
        <v>4518.74074074073</v>
      </c>
      <c r="D188">
        <v>546.756643075229</v>
      </c>
      <c r="E188">
        <v>105.456422334489</v>
      </c>
    </row>
    <row r="189" spans="1:5">
      <c r="A189">
        <v>187</v>
      </c>
      <c r="B189">
        <v>4518.74074074073</v>
      </c>
      <c r="C189">
        <v>4518.74074074073</v>
      </c>
      <c r="D189">
        <v>546.883068908577</v>
      </c>
      <c r="E189">
        <v>105.582848167836</v>
      </c>
    </row>
    <row r="190" spans="1:5">
      <c r="A190">
        <v>188</v>
      </c>
      <c r="B190">
        <v>4518.74074074073</v>
      </c>
      <c r="C190">
        <v>4518.74074074073</v>
      </c>
      <c r="D190">
        <v>545.909768460733</v>
      </c>
      <c r="E190">
        <v>104.609547719993</v>
      </c>
    </row>
    <row r="191" spans="1:5">
      <c r="A191">
        <v>189</v>
      </c>
      <c r="B191">
        <v>4518.74074074073</v>
      </c>
      <c r="C191">
        <v>4518.74074074073</v>
      </c>
      <c r="D191">
        <v>545.327424574965</v>
      </c>
      <c r="E191">
        <v>104.027203834224</v>
      </c>
    </row>
    <row r="192" spans="1:5">
      <c r="A192">
        <v>190</v>
      </c>
      <c r="B192">
        <v>4518.74074074073</v>
      </c>
      <c r="C192">
        <v>4518.74074074073</v>
      </c>
      <c r="D192">
        <v>545.330861778938</v>
      </c>
      <c r="E192">
        <v>104.030641038196</v>
      </c>
    </row>
    <row r="193" spans="1:5">
      <c r="A193">
        <v>191</v>
      </c>
      <c r="B193">
        <v>4518.74074074073</v>
      </c>
      <c r="C193">
        <v>4518.74074074073</v>
      </c>
      <c r="D193">
        <v>545.284788389531</v>
      </c>
      <c r="E193">
        <v>103.98456764879</v>
      </c>
    </row>
    <row r="194" spans="1:5">
      <c r="A194">
        <v>192</v>
      </c>
      <c r="B194">
        <v>4518.74074074073</v>
      </c>
      <c r="C194">
        <v>4518.74074074073</v>
      </c>
      <c r="D194">
        <v>544.456449834072</v>
      </c>
      <c r="E194">
        <v>103.156229093331</v>
      </c>
    </row>
    <row r="195" spans="1:5">
      <c r="A195">
        <v>193</v>
      </c>
      <c r="B195">
        <v>4518.74074074073</v>
      </c>
      <c r="C195">
        <v>4518.74074074073</v>
      </c>
      <c r="D195">
        <v>544.243044509478</v>
      </c>
      <c r="E195">
        <v>102.942823768736</v>
      </c>
    </row>
    <row r="196" spans="1:5">
      <c r="A196">
        <v>194</v>
      </c>
      <c r="B196">
        <v>4518.74074074073</v>
      </c>
      <c r="C196">
        <v>4518.74074074073</v>
      </c>
      <c r="D196">
        <v>544.504584022997</v>
      </c>
      <c r="E196">
        <v>103.204363282257</v>
      </c>
    </row>
    <row r="197" spans="1:5">
      <c r="A197">
        <v>195</v>
      </c>
      <c r="B197">
        <v>4518.74074074073</v>
      </c>
      <c r="C197">
        <v>4518.74074074073</v>
      </c>
      <c r="D197">
        <v>543.771763530998</v>
      </c>
      <c r="E197">
        <v>102.471542790259</v>
      </c>
    </row>
    <row r="198" spans="1:5">
      <c r="A198">
        <v>196</v>
      </c>
      <c r="B198">
        <v>4518.74074074073</v>
      </c>
      <c r="C198">
        <v>4518.74074074073</v>
      </c>
      <c r="D198">
        <v>543.297161729922</v>
      </c>
      <c r="E198">
        <v>101.996940989182</v>
      </c>
    </row>
    <row r="199" spans="1:5">
      <c r="A199">
        <v>197</v>
      </c>
      <c r="B199">
        <v>4518.74074074073</v>
      </c>
      <c r="C199">
        <v>4518.74074074073</v>
      </c>
      <c r="D199">
        <v>542.878487045641</v>
      </c>
      <c r="E199">
        <v>101.578266304902</v>
      </c>
    </row>
    <row r="200" spans="1:5">
      <c r="A200">
        <v>198</v>
      </c>
      <c r="B200">
        <v>4518.74074074073</v>
      </c>
      <c r="C200">
        <v>4518.74074074073</v>
      </c>
      <c r="D200">
        <v>542.759409868996</v>
      </c>
      <c r="E200">
        <v>101.459189128256</v>
      </c>
    </row>
    <row r="201" spans="1:5">
      <c r="A201">
        <v>199</v>
      </c>
      <c r="B201">
        <v>4518.74074074073</v>
      </c>
      <c r="C201">
        <v>4518.74074074073</v>
      </c>
      <c r="D201">
        <v>542.817125902398</v>
      </c>
      <c r="E201">
        <v>101.516905161656</v>
      </c>
    </row>
    <row r="202" spans="1:5">
      <c r="A202">
        <v>200</v>
      </c>
      <c r="B202">
        <v>4518.74074074073</v>
      </c>
      <c r="C202">
        <v>4518.74074074073</v>
      </c>
      <c r="D202">
        <v>542.532630628396</v>
      </c>
      <c r="E202">
        <v>101.232409887655</v>
      </c>
    </row>
    <row r="203" spans="1:5">
      <c r="A203">
        <v>201</v>
      </c>
      <c r="B203">
        <v>4518.74074074073</v>
      </c>
      <c r="C203">
        <v>4518.74074074073</v>
      </c>
      <c r="D203">
        <v>542.388144547022</v>
      </c>
      <c r="E203">
        <v>101.087923806281</v>
      </c>
    </row>
    <row r="204" spans="1:5">
      <c r="A204">
        <v>202</v>
      </c>
      <c r="B204">
        <v>4518.74074074073</v>
      </c>
      <c r="C204">
        <v>4518.74074074073</v>
      </c>
      <c r="D204">
        <v>542.148544700745</v>
      </c>
      <c r="E204">
        <v>100.848323960005</v>
      </c>
    </row>
    <row r="205" spans="1:5">
      <c r="A205">
        <v>203</v>
      </c>
      <c r="B205">
        <v>4518.74074074073</v>
      </c>
      <c r="C205">
        <v>4518.74074074073</v>
      </c>
      <c r="D205">
        <v>542.279057811281</v>
      </c>
      <c r="E205">
        <v>100.97883707054</v>
      </c>
    </row>
    <row r="206" spans="1:5">
      <c r="A206">
        <v>204</v>
      </c>
      <c r="B206">
        <v>4518.74074074073</v>
      </c>
      <c r="C206">
        <v>4518.74074074073</v>
      </c>
      <c r="D206">
        <v>542.327907213588</v>
      </c>
      <c r="E206">
        <v>101.027686472848</v>
      </c>
    </row>
    <row r="207" spans="1:5">
      <c r="A207">
        <v>205</v>
      </c>
      <c r="B207">
        <v>4518.74074074073</v>
      </c>
      <c r="C207">
        <v>4518.74074074073</v>
      </c>
      <c r="D207">
        <v>541.334336389102</v>
      </c>
      <c r="E207">
        <v>100.034115648362</v>
      </c>
    </row>
    <row r="208" spans="1:5">
      <c r="A208">
        <v>206</v>
      </c>
      <c r="B208">
        <v>4518.74074074073</v>
      </c>
      <c r="C208">
        <v>4518.74074074073</v>
      </c>
      <c r="D208">
        <v>541.072067830519</v>
      </c>
      <c r="E208">
        <v>99.7718470897785</v>
      </c>
    </row>
    <row r="209" spans="1:5">
      <c r="A209">
        <v>207</v>
      </c>
      <c r="B209">
        <v>4518.74074074073</v>
      </c>
      <c r="C209">
        <v>4518.74074074073</v>
      </c>
      <c r="D209">
        <v>540.957325612508</v>
      </c>
      <c r="E209">
        <v>99.6571048717666</v>
      </c>
    </row>
    <row r="210" spans="1:5">
      <c r="A210">
        <v>208</v>
      </c>
      <c r="B210">
        <v>4518.74074074073</v>
      </c>
      <c r="C210">
        <v>4518.74074074073</v>
      </c>
      <c r="D210">
        <v>540.857241694999</v>
      </c>
      <c r="E210">
        <v>99.5570209542581</v>
      </c>
    </row>
    <row r="211" spans="1:5">
      <c r="A211">
        <v>209</v>
      </c>
      <c r="B211">
        <v>4518.74074074073</v>
      </c>
      <c r="C211">
        <v>4518.74074074073</v>
      </c>
      <c r="D211">
        <v>540.809474406778</v>
      </c>
      <c r="E211">
        <v>99.5092536660377</v>
      </c>
    </row>
    <row r="212" spans="1:5">
      <c r="A212">
        <v>210</v>
      </c>
      <c r="B212">
        <v>4518.74074074073</v>
      </c>
      <c r="C212">
        <v>4518.74074074073</v>
      </c>
      <c r="D212">
        <v>540.187487247216</v>
      </c>
      <c r="E212">
        <v>98.8872665064762</v>
      </c>
    </row>
    <row r="213" spans="1:5">
      <c r="A213">
        <v>211</v>
      </c>
      <c r="B213">
        <v>4518.74074074073</v>
      </c>
      <c r="C213">
        <v>4518.74074074073</v>
      </c>
      <c r="D213">
        <v>540.933442810207</v>
      </c>
      <c r="E213">
        <v>99.6332220694672</v>
      </c>
    </row>
    <row r="214" spans="1:5">
      <c r="A214">
        <v>212</v>
      </c>
      <c r="B214">
        <v>4518.74074074073</v>
      </c>
      <c r="C214">
        <v>4518.74074074073</v>
      </c>
      <c r="D214">
        <v>540.858496909402</v>
      </c>
      <c r="E214">
        <v>99.5582761686618</v>
      </c>
    </row>
    <row r="215" spans="1:5">
      <c r="A215">
        <v>213</v>
      </c>
      <c r="B215">
        <v>4518.74074074073</v>
      </c>
      <c r="C215">
        <v>4518.74074074073</v>
      </c>
      <c r="D215">
        <v>540.88731539878</v>
      </c>
      <c r="E215">
        <v>99.5870946580389</v>
      </c>
    </row>
    <row r="216" spans="1:5">
      <c r="A216">
        <v>214</v>
      </c>
      <c r="B216">
        <v>4518.74074074073</v>
      </c>
      <c r="C216">
        <v>4518.74074074073</v>
      </c>
      <c r="D216">
        <v>540.893137892904</v>
      </c>
      <c r="E216">
        <v>99.5929171521633</v>
      </c>
    </row>
    <row r="217" spans="1:5">
      <c r="A217">
        <v>215</v>
      </c>
      <c r="B217">
        <v>4518.74074074073</v>
      </c>
      <c r="C217">
        <v>4518.74074074073</v>
      </c>
      <c r="D217">
        <v>540.960261156766</v>
      </c>
      <c r="E217">
        <v>99.6600404160245</v>
      </c>
    </row>
    <row r="218" spans="1:5">
      <c r="A218">
        <v>216</v>
      </c>
      <c r="B218">
        <v>4518.74074074073</v>
      </c>
      <c r="C218">
        <v>4518.74074074073</v>
      </c>
      <c r="D218">
        <v>541.06595083311</v>
      </c>
      <c r="E218">
        <v>99.765730092369</v>
      </c>
    </row>
    <row r="219" spans="1:5">
      <c r="A219">
        <v>217</v>
      </c>
      <c r="B219">
        <v>4518.74074074073</v>
      </c>
      <c r="C219">
        <v>4518.74074074073</v>
      </c>
      <c r="D219">
        <v>540.987886869771</v>
      </c>
      <c r="E219">
        <v>99.6876661290307</v>
      </c>
    </row>
    <row r="220" spans="1:5">
      <c r="A220">
        <v>218</v>
      </c>
      <c r="B220">
        <v>4518.74074074073</v>
      </c>
      <c r="C220">
        <v>4518.74074074073</v>
      </c>
      <c r="D220">
        <v>540.962026925429</v>
      </c>
      <c r="E220">
        <v>99.6618061846897</v>
      </c>
    </row>
    <row r="221" spans="1:5">
      <c r="A221">
        <v>219</v>
      </c>
      <c r="B221">
        <v>4518.74074074073</v>
      </c>
      <c r="C221">
        <v>4518.74074074073</v>
      </c>
      <c r="D221">
        <v>540.861764072622</v>
      </c>
      <c r="E221">
        <v>99.5615433318821</v>
      </c>
    </row>
    <row r="222" spans="1:5">
      <c r="A222">
        <v>220</v>
      </c>
      <c r="B222">
        <v>4518.74074074073</v>
      </c>
      <c r="C222">
        <v>4518.74074074073</v>
      </c>
      <c r="D222">
        <v>541.116510644898</v>
      </c>
      <c r="E222">
        <v>99.8162899041571</v>
      </c>
    </row>
    <row r="223" spans="1:5">
      <c r="A223">
        <v>221</v>
      </c>
      <c r="B223">
        <v>4518.74074074073</v>
      </c>
      <c r="C223">
        <v>4518.74074074073</v>
      </c>
      <c r="D223">
        <v>541.247110012171</v>
      </c>
      <c r="E223">
        <v>99.9468892714299</v>
      </c>
    </row>
    <row r="224" spans="1:5">
      <c r="A224">
        <v>222</v>
      </c>
      <c r="B224">
        <v>4518.74074074073</v>
      </c>
      <c r="C224">
        <v>4518.74074074073</v>
      </c>
      <c r="D224">
        <v>540.895945059672</v>
      </c>
      <c r="E224">
        <v>99.5957243189305</v>
      </c>
    </row>
    <row r="225" spans="1:5">
      <c r="A225">
        <v>223</v>
      </c>
      <c r="B225">
        <v>4518.74074074073</v>
      </c>
      <c r="C225">
        <v>4518.74074074073</v>
      </c>
      <c r="D225">
        <v>541.11083464948</v>
      </c>
      <c r="E225">
        <v>99.8106139087395</v>
      </c>
    </row>
    <row r="226" spans="1:5">
      <c r="A226">
        <v>224</v>
      </c>
      <c r="B226">
        <v>4518.74074074073</v>
      </c>
      <c r="C226">
        <v>4518.74074074073</v>
      </c>
      <c r="D226">
        <v>540.485937334646</v>
      </c>
      <c r="E226">
        <v>99.1857165939072</v>
      </c>
    </row>
    <row r="227" spans="1:5">
      <c r="A227">
        <v>225</v>
      </c>
      <c r="B227">
        <v>4518.74074074073</v>
      </c>
      <c r="C227">
        <v>4518.74074074073</v>
      </c>
      <c r="D227">
        <v>541.555899297239</v>
      </c>
      <c r="E227">
        <v>100.255678556499</v>
      </c>
    </row>
    <row r="228" spans="1:5">
      <c r="A228">
        <v>226</v>
      </c>
      <c r="B228">
        <v>4518.74074074073</v>
      </c>
      <c r="C228">
        <v>4518.74074074073</v>
      </c>
      <c r="D228">
        <v>541.579014472955</v>
      </c>
      <c r="E228">
        <v>100.278793732215</v>
      </c>
    </row>
    <row r="229" spans="1:5">
      <c r="A229">
        <v>227</v>
      </c>
      <c r="B229">
        <v>4518.74074074073</v>
      </c>
      <c r="C229">
        <v>4518.74074074073</v>
      </c>
      <c r="D229">
        <v>541.335672720846</v>
      </c>
      <c r="E229">
        <v>100.035451980105</v>
      </c>
    </row>
    <row r="230" spans="1:5">
      <c r="A230">
        <v>228</v>
      </c>
      <c r="B230">
        <v>4518.74074074073</v>
      </c>
      <c r="C230">
        <v>4518.74074074073</v>
      </c>
      <c r="D230">
        <v>540.575131281922</v>
      </c>
      <c r="E230">
        <v>99.2749105411808</v>
      </c>
    </row>
    <row r="231" spans="1:5">
      <c r="A231">
        <v>229</v>
      </c>
      <c r="B231">
        <v>4518.74074074073</v>
      </c>
      <c r="C231">
        <v>4518.74074074073</v>
      </c>
      <c r="D231">
        <v>541.239879190281</v>
      </c>
      <c r="E231">
        <v>99.9396584495412</v>
      </c>
    </row>
    <row r="232" spans="1:5">
      <c r="A232">
        <v>230</v>
      </c>
      <c r="B232">
        <v>4518.74074074073</v>
      </c>
      <c r="C232">
        <v>4518.74074074073</v>
      </c>
      <c r="D232">
        <v>541.075913803982</v>
      </c>
      <c r="E232">
        <v>99.7756930632418</v>
      </c>
    </row>
    <row r="233" spans="1:5">
      <c r="A233">
        <v>231</v>
      </c>
      <c r="B233">
        <v>4518.74074074073</v>
      </c>
      <c r="C233">
        <v>4518.74074074073</v>
      </c>
      <c r="D233">
        <v>541.074593098792</v>
      </c>
      <c r="E233">
        <v>99.7743723580508</v>
      </c>
    </row>
    <row r="234" spans="1:5">
      <c r="A234">
        <v>232</v>
      </c>
      <c r="B234">
        <v>4518.74074074073</v>
      </c>
      <c r="C234">
        <v>4518.74074074073</v>
      </c>
      <c r="D234">
        <v>541.102355554589</v>
      </c>
      <c r="E234">
        <v>99.8021348138477</v>
      </c>
    </row>
    <row r="235" spans="1:5">
      <c r="A235">
        <v>233</v>
      </c>
      <c r="B235">
        <v>4518.74074074073</v>
      </c>
      <c r="C235">
        <v>4518.74074074073</v>
      </c>
      <c r="D235">
        <v>541.004815885703</v>
      </c>
      <c r="E235">
        <v>99.7045951449617</v>
      </c>
    </row>
    <row r="236" spans="1:5">
      <c r="A236">
        <v>234</v>
      </c>
      <c r="B236">
        <v>4518.74074074073</v>
      </c>
      <c r="C236">
        <v>4518.74074074073</v>
      </c>
      <c r="D236">
        <v>541.104767349223</v>
      </c>
      <c r="E236">
        <v>99.804546608483</v>
      </c>
    </row>
    <row r="237" spans="1:5">
      <c r="A237">
        <v>235</v>
      </c>
      <c r="B237">
        <v>4518.74074074073</v>
      </c>
      <c r="C237">
        <v>4518.74074074073</v>
      </c>
      <c r="D237">
        <v>541.036401472404</v>
      </c>
      <c r="E237">
        <v>99.7361807316639</v>
      </c>
    </row>
    <row r="238" spans="1:5">
      <c r="A238">
        <v>236</v>
      </c>
      <c r="B238">
        <v>4518.74074074073</v>
      </c>
      <c r="C238">
        <v>4518.74074074073</v>
      </c>
      <c r="D238">
        <v>541.054603753505</v>
      </c>
      <c r="E238">
        <v>99.7543830127645</v>
      </c>
    </row>
    <row r="239" spans="1:5">
      <c r="A239">
        <v>237</v>
      </c>
      <c r="B239">
        <v>4518.74074074073</v>
      </c>
      <c r="C239">
        <v>4518.74074074073</v>
      </c>
      <c r="D239">
        <v>541.021841892834</v>
      </c>
      <c r="E239">
        <v>99.7216211520946</v>
      </c>
    </row>
    <row r="240" spans="1:5">
      <c r="A240">
        <v>238</v>
      </c>
      <c r="B240">
        <v>4518.74074074073</v>
      </c>
      <c r="C240">
        <v>4518.74074074073</v>
      </c>
      <c r="D240">
        <v>541.053133996246</v>
      </c>
      <c r="E240">
        <v>99.752913255505</v>
      </c>
    </row>
    <row r="241" spans="1:5">
      <c r="A241">
        <v>239</v>
      </c>
      <c r="B241">
        <v>4518.74074074073</v>
      </c>
      <c r="C241">
        <v>4518.74074074073</v>
      </c>
      <c r="D241">
        <v>540.895927122198</v>
      </c>
      <c r="E241">
        <v>99.5957063814573</v>
      </c>
    </row>
    <row r="242" spans="1:5">
      <c r="A242">
        <v>240</v>
      </c>
      <c r="B242">
        <v>4518.74074074073</v>
      </c>
      <c r="C242">
        <v>4518.74074074073</v>
      </c>
      <c r="D242">
        <v>541.052823648694</v>
      </c>
      <c r="E242">
        <v>99.7526029079528</v>
      </c>
    </row>
    <row r="243" spans="1:5">
      <c r="A243">
        <v>241</v>
      </c>
      <c r="B243">
        <v>4518.74074074073</v>
      </c>
      <c r="C243">
        <v>4518.74074074073</v>
      </c>
      <c r="D243">
        <v>540.873654982631</v>
      </c>
      <c r="E243">
        <v>99.5734342418894</v>
      </c>
    </row>
    <row r="244" spans="1:5">
      <c r="A244">
        <v>242</v>
      </c>
      <c r="B244">
        <v>4518.74074074073</v>
      </c>
      <c r="C244">
        <v>4518.74074074073</v>
      </c>
      <c r="D244">
        <v>540.978145269634</v>
      </c>
      <c r="E244">
        <v>99.677924528894</v>
      </c>
    </row>
    <row r="245" spans="1:5">
      <c r="A245">
        <v>243</v>
      </c>
      <c r="B245">
        <v>4518.74074074073</v>
      </c>
      <c r="C245">
        <v>4518.74074074073</v>
      </c>
      <c r="D245">
        <v>540.552170394886</v>
      </c>
      <c r="E245">
        <v>99.2519496541461</v>
      </c>
    </row>
    <row r="246" spans="1:5">
      <c r="A246">
        <v>244</v>
      </c>
      <c r="B246">
        <v>4518.74074074073</v>
      </c>
      <c r="C246">
        <v>4518.74074074073</v>
      </c>
      <c r="D246">
        <v>540.552394046102</v>
      </c>
      <c r="E246">
        <v>99.2521733053611</v>
      </c>
    </row>
    <row r="247" spans="1:5">
      <c r="A247">
        <v>245</v>
      </c>
      <c r="B247">
        <v>4518.74074074073</v>
      </c>
      <c r="C247">
        <v>4518.74074074073</v>
      </c>
      <c r="D247">
        <v>540.532351260395</v>
      </c>
      <c r="E247">
        <v>99.2321305196548</v>
      </c>
    </row>
    <row r="248" spans="1:5">
      <c r="A248">
        <v>246</v>
      </c>
      <c r="B248">
        <v>4518.74074074073</v>
      </c>
      <c r="C248">
        <v>4518.74074074073</v>
      </c>
      <c r="D248">
        <v>540.591048582736</v>
      </c>
      <c r="E248">
        <v>99.2908278419956</v>
      </c>
    </row>
    <row r="249" spans="1:5">
      <c r="A249">
        <v>247</v>
      </c>
      <c r="B249">
        <v>4518.74074074073</v>
      </c>
      <c r="C249">
        <v>4518.74074074073</v>
      </c>
      <c r="D249">
        <v>540.20629111401</v>
      </c>
      <c r="E249">
        <v>98.9060703732703</v>
      </c>
    </row>
    <row r="250" spans="1:5">
      <c r="A250">
        <v>248</v>
      </c>
      <c r="B250">
        <v>4518.74074074073</v>
      </c>
      <c r="C250">
        <v>4518.74074074073</v>
      </c>
      <c r="D250">
        <v>540.725454862065</v>
      </c>
      <c r="E250">
        <v>99.4252341213254</v>
      </c>
    </row>
    <row r="251" spans="1:5">
      <c r="A251">
        <v>249</v>
      </c>
      <c r="B251">
        <v>4518.74074074073</v>
      </c>
      <c r="C251">
        <v>4518.74074074073</v>
      </c>
      <c r="D251">
        <v>540.83718538097</v>
      </c>
      <c r="E251">
        <v>99.5369646402305</v>
      </c>
    </row>
    <row r="252" spans="1:5">
      <c r="A252">
        <v>250</v>
      </c>
      <c r="B252">
        <v>4518.74074074073</v>
      </c>
      <c r="C252">
        <v>4518.74074074073</v>
      </c>
      <c r="D252">
        <v>540.928969253031</v>
      </c>
      <c r="E252">
        <v>99.6287485122917</v>
      </c>
    </row>
    <row r="253" spans="1:5">
      <c r="A253">
        <v>251</v>
      </c>
      <c r="B253">
        <v>4518.74074074073</v>
      </c>
      <c r="C253">
        <v>4518.74074074073</v>
      </c>
      <c r="D253">
        <v>540.858269439363</v>
      </c>
      <c r="E253">
        <v>99.5580486986223</v>
      </c>
    </row>
    <row r="254" spans="1:5">
      <c r="A254">
        <v>252</v>
      </c>
      <c r="B254">
        <v>4518.74074074073</v>
      </c>
      <c r="C254">
        <v>4518.74074074073</v>
      </c>
      <c r="D254">
        <v>540.838725078047</v>
      </c>
      <c r="E254">
        <v>99.5385043373065</v>
      </c>
    </row>
    <row r="255" spans="1:5">
      <c r="A255">
        <v>253</v>
      </c>
      <c r="B255">
        <v>4518.74074074073</v>
      </c>
      <c r="C255">
        <v>4518.74074074073</v>
      </c>
      <c r="D255">
        <v>540.721596545225</v>
      </c>
      <c r="E255">
        <v>99.4213758044847</v>
      </c>
    </row>
    <row r="256" spans="1:5">
      <c r="A256">
        <v>254</v>
      </c>
      <c r="B256">
        <v>4518.74074074073</v>
      </c>
      <c r="C256">
        <v>4518.74074074073</v>
      </c>
      <c r="D256">
        <v>540.852489625089</v>
      </c>
      <c r="E256">
        <v>99.552268884348</v>
      </c>
    </row>
    <row r="257" spans="1:5">
      <c r="A257">
        <v>255</v>
      </c>
      <c r="B257">
        <v>4518.74074074073</v>
      </c>
      <c r="C257">
        <v>4518.74074074073</v>
      </c>
      <c r="D257">
        <v>540.641819664541</v>
      </c>
      <c r="E257">
        <v>99.3415989238006</v>
      </c>
    </row>
    <row r="258" spans="1:5">
      <c r="A258">
        <v>256</v>
      </c>
      <c r="B258">
        <v>4518.74074074073</v>
      </c>
      <c r="C258">
        <v>4518.74074074073</v>
      </c>
      <c r="D258">
        <v>540.863489083317</v>
      </c>
      <c r="E258">
        <v>99.5632683425751</v>
      </c>
    </row>
    <row r="259" spans="1:5">
      <c r="A259">
        <v>257</v>
      </c>
      <c r="B259">
        <v>4518.74074074073</v>
      </c>
      <c r="C259">
        <v>4518.74074074073</v>
      </c>
      <c r="D259">
        <v>541.077064795343</v>
      </c>
      <c r="E259">
        <v>99.7768440546029</v>
      </c>
    </row>
    <row r="260" spans="1:5">
      <c r="A260">
        <v>258</v>
      </c>
      <c r="B260">
        <v>4518.74074074073</v>
      </c>
      <c r="C260">
        <v>4518.74074074073</v>
      </c>
      <c r="D260">
        <v>540.816078780833</v>
      </c>
      <c r="E260">
        <v>99.5158580400933</v>
      </c>
    </row>
    <row r="261" spans="1:5">
      <c r="A261">
        <v>259</v>
      </c>
      <c r="B261">
        <v>4518.74074074073</v>
      </c>
      <c r="C261">
        <v>4518.74074074073</v>
      </c>
      <c r="D261">
        <v>540.917690929626</v>
      </c>
      <c r="E261">
        <v>99.6174701888854</v>
      </c>
    </row>
    <row r="262" spans="1:5">
      <c r="A262">
        <v>260</v>
      </c>
      <c r="B262">
        <v>4518.74074074073</v>
      </c>
      <c r="C262">
        <v>4518.74074074073</v>
      </c>
      <c r="D262">
        <v>540.864898896423</v>
      </c>
      <c r="E262">
        <v>99.5646781556817</v>
      </c>
    </row>
    <row r="263" spans="1:5">
      <c r="A263">
        <v>261</v>
      </c>
      <c r="B263">
        <v>4518.74074074073</v>
      </c>
      <c r="C263">
        <v>4518.74074074073</v>
      </c>
      <c r="D263">
        <v>540.96141300432</v>
      </c>
      <c r="E263">
        <v>99.6611922635789</v>
      </c>
    </row>
    <row r="264" spans="1:5">
      <c r="A264">
        <v>262</v>
      </c>
      <c r="B264">
        <v>4518.74074074073</v>
      </c>
      <c r="C264">
        <v>4518.74074074073</v>
      </c>
      <c r="D264">
        <v>540.901401979699</v>
      </c>
      <c r="E264">
        <v>99.6011812389579</v>
      </c>
    </row>
    <row r="265" spans="1:5">
      <c r="A265">
        <v>263</v>
      </c>
      <c r="B265">
        <v>4518.74074074073</v>
      </c>
      <c r="C265">
        <v>4518.74074074073</v>
      </c>
      <c r="D265">
        <v>541.127388827929</v>
      </c>
      <c r="E265">
        <v>99.8271680871886</v>
      </c>
    </row>
    <row r="266" spans="1:5">
      <c r="A266">
        <v>264</v>
      </c>
      <c r="B266">
        <v>4518.74074074073</v>
      </c>
      <c r="C266">
        <v>4518.74074074073</v>
      </c>
      <c r="D266">
        <v>540.855549310275</v>
      </c>
      <c r="E266">
        <v>99.555328569534</v>
      </c>
    </row>
    <row r="267" spans="1:5">
      <c r="A267">
        <v>265</v>
      </c>
      <c r="B267">
        <v>4518.74074074073</v>
      </c>
      <c r="C267">
        <v>4518.74074074073</v>
      </c>
      <c r="D267">
        <v>540.855848069925</v>
      </c>
      <c r="E267">
        <v>99.5556273291844</v>
      </c>
    </row>
    <row r="268" spans="1:5">
      <c r="A268">
        <v>266</v>
      </c>
      <c r="B268">
        <v>4518.74074074073</v>
      </c>
      <c r="C268">
        <v>4518.74074074073</v>
      </c>
      <c r="D268">
        <v>540.674195324287</v>
      </c>
      <c r="E268">
        <v>99.3739745835463</v>
      </c>
    </row>
    <row r="269" spans="1:5">
      <c r="A269">
        <v>267</v>
      </c>
      <c r="B269">
        <v>4518.74074074073</v>
      </c>
      <c r="C269">
        <v>4518.74074074073</v>
      </c>
      <c r="D269">
        <v>540.591100755188</v>
      </c>
      <c r="E269">
        <v>99.2908800144463</v>
      </c>
    </row>
    <row r="270" spans="1:5">
      <c r="A270">
        <v>268</v>
      </c>
      <c r="B270">
        <v>4518.74074074073</v>
      </c>
      <c r="C270">
        <v>4518.74074074073</v>
      </c>
      <c r="D270">
        <v>540.746898064105</v>
      </c>
      <c r="E270">
        <v>99.4466773233644</v>
      </c>
    </row>
    <row r="271" spans="1:5">
      <c r="A271">
        <v>269</v>
      </c>
      <c r="B271">
        <v>4518.74074074073</v>
      </c>
      <c r="C271">
        <v>4518.74074074073</v>
      </c>
      <c r="D271">
        <v>540.677983126528</v>
      </c>
      <c r="E271">
        <v>99.3777623857887</v>
      </c>
    </row>
    <row r="272" spans="1:5">
      <c r="A272">
        <v>270</v>
      </c>
      <c r="B272">
        <v>4518.74074074073</v>
      </c>
      <c r="C272">
        <v>4518.74074074073</v>
      </c>
      <c r="D272">
        <v>540.626507806851</v>
      </c>
      <c r="E272">
        <v>99.3262870661103</v>
      </c>
    </row>
    <row r="273" spans="1:5">
      <c r="A273">
        <v>271</v>
      </c>
      <c r="B273">
        <v>4518.74074074073</v>
      </c>
      <c r="C273">
        <v>4518.74074074073</v>
      </c>
      <c r="D273">
        <v>540.704257565199</v>
      </c>
      <c r="E273">
        <v>99.4040368244587</v>
      </c>
    </row>
    <row r="274" spans="1:5">
      <c r="A274">
        <v>272</v>
      </c>
      <c r="B274">
        <v>4518.74074074073</v>
      </c>
      <c r="C274">
        <v>4518.74074074073</v>
      </c>
      <c r="D274">
        <v>540.669092639615</v>
      </c>
      <c r="E274">
        <v>99.3688718988738</v>
      </c>
    </row>
    <row r="275" spans="1:5">
      <c r="A275">
        <v>273</v>
      </c>
      <c r="B275">
        <v>4518.74074074073</v>
      </c>
      <c r="C275">
        <v>4518.74074074073</v>
      </c>
      <c r="D275">
        <v>540.814258182564</v>
      </c>
      <c r="E275">
        <v>99.5140374418238</v>
      </c>
    </row>
    <row r="276" spans="1:5">
      <c r="A276">
        <v>274</v>
      </c>
      <c r="B276">
        <v>4518.74074074073</v>
      </c>
      <c r="C276">
        <v>4518.74074074073</v>
      </c>
      <c r="D276">
        <v>540.691227955699</v>
      </c>
      <c r="E276">
        <v>99.3910072149573</v>
      </c>
    </row>
    <row r="277" spans="1:5">
      <c r="A277">
        <v>275</v>
      </c>
      <c r="B277">
        <v>4518.74074074073</v>
      </c>
      <c r="C277">
        <v>4518.74074074073</v>
      </c>
      <c r="D277">
        <v>540.510133818497</v>
      </c>
      <c r="E277">
        <v>99.2099130777576</v>
      </c>
    </row>
    <row r="278" spans="1:5">
      <c r="A278">
        <v>276</v>
      </c>
      <c r="B278">
        <v>4518.74074074073</v>
      </c>
      <c r="C278">
        <v>4518.74074074073</v>
      </c>
      <c r="D278">
        <v>540.64936518157</v>
      </c>
      <c r="E278">
        <v>99.3491444408286</v>
      </c>
    </row>
    <row r="279" spans="1:5">
      <c r="A279">
        <v>277</v>
      </c>
      <c r="B279">
        <v>4518.74074074073</v>
      </c>
      <c r="C279">
        <v>4518.74074074073</v>
      </c>
      <c r="D279">
        <v>540.719098723666</v>
      </c>
      <c r="E279">
        <v>99.4188779829239</v>
      </c>
    </row>
    <row r="280" spans="1:5">
      <c r="A280">
        <v>278</v>
      </c>
      <c r="B280">
        <v>4518.74074074073</v>
      </c>
      <c r="C280">
        <v>4518.74074074073</v>
      </c>
      <c r="D280">
        <v>540.727298742376</v>
      </c>
      <c r="E280">
        <v>99.4270780016343</v>
      </c>
    </row>
    <row r="281" spans="1:5">
      <c r="A281">
        <v>279</v>
      </c>
      <c r="B281">
        <v>4518.74074074073</v>
      </c>
      <c r="C281">
        <v>4518.74074074073</v>
      </c>
      <c r="D281">
        <v>540.734988532431</v>
      </c>
      <c r="E281">
        <v>99.4347677916905</v>
      </c>
    </row>
    <row r="282" spans="1:5">
      <c r="A282">
        <v>280</v>
      </c>
      <c r="B282">
        <v>4518.74074074073</v>
      </c>
      <c r="C282">
        <v>4518.74074074073</v>
      </c>
      <c r="D282">
        <v>540.671590853774</v>
      </c>
      <c r="E282">
        <v>99.3713701130333</v>
      </c>
    </row>
    <row r="283" spans="1:5">
      <c r="A283">
        <v>281</v>
      </c>
      <c r="B283">
        <v>4518.74074074073</v>
      </c>
      <c r="C283">
        <v>4518.74074074073</v>
      </c>
      <c r="D283">
        <v>540.655909348933</v>
      </c>
      <c r="E283">
        <v>99.3556886081914</v>
      </c>
    </row>
    <row r="284" spans="1:5">
      <c r="A284">
        <v>282</v>
      </c>
      <c r="B284">
        <v>4518.74074074073</v>
      </c>
      <c r="C284">
        <v>4518.74074074073</v>
      </c>
      <c r="D284">
        <v>540.569872276572</v>
      </c>
      <c r="E284">
        <v>99.2696515358306</v>
      </c>
    </row>
    <row r="285" spans="1:5">
      <c r="A285">
        <v>283</v>
      </c>
      <c r="B285">
        <v>4518.74074074073</v>
      </c>
      <c r="C285">
        <v>4518.74074074073</v>
      </c>
      <c r="D285">
        <v>540.682446813659</v>
      </c>
      <c r="E285">
        <v>99.3822260729188</v>
      </c>
    </row>
    <row r="286" spans="1:5">
      <c r="A286">
        <v>284</v>
      </c>
      <c r="B286">
        <v>4518.74074074073</v>
      </c>
      <c r="C286">
        <v>4518.74074074073</v>
      </c>
      <c r="D286">
        <v>540.580158302024</v>
      </c>
      <c r="E286">
        <v>99.2799375612844</v>
      </c>
    </row>
    <row r="287" spans="1:5">
      <c r="A287">
        <v>285</v>
      </c>
      <c r="B287">
        <v>4518.74074074073</v>
      </c>
      <c r="C287">
        <v>4518.74074074073</v>
      </c>
      <c r="D287">
        <v>540.640227209336</v>
      </c>
      <c r="E287">
        <v>99.3400064685965</v>
      </c>
    </row>
    <row r="288" spans="1:5">
      <c r="A288">
        <v>286</v>
      </c>
      <c r="B288">
        <v>4518.74074074073</v>
      </c>
      <c r="C288">
        <v>4518.74074074073</v>
      </c>
      <c r="D288">
        <v>540.702266162948</v>
      </c>
      <c r="E288">
        <v>99.4020454222077</v>
      </c>
    </row>
    <row r="289" spans="1:5">
      <c r="A289">
        <v>287</v>
      </c>
      <c r="B289">
        <v>4518.74074074073</v>
      </c>
      <c r="C289">
        <v>4518.74074074073</v>
      </c>
      <c r="D289">
        <v>540.622986548495</v>
      </c>
      <c r="E289">
        <v>99.322765807755</v>
      </c>
    </row>
    <row r="290" spans="1:5">
      <c r="A290">
        <v>288</v>
      </c>
      <c r="B290">
        <v>4518.74074074073</v>
      </c>
      <c r="C290">
        <v>4518.74074074073</v>
      </c>
      <c r="D290">
        <v>540.664418857827</v>
      </c>
      <c r="E290">
        <v>99.3641981170861</v>
      </c>
    </row>
    <row r="291" spans="1:5">
      <c r="A291">
        <v>289</v>
      </c>
      <c r="B291">
        <v>4518.74074074073</v>
      </c>
      <c r="C291">
        <v>4518.74074074073</v>
      </c>
      <c r="D291">
        <v>540.733719412912</v>
      </c>
      <c r="E291">
        <v>99.4334986721718</v>
      </c>
    </row>
    <row r="292" spans="1:5">
      <c r="A292">
        <v>290</v>
      </c>
      <c r="B292">
        <v>4518.74074074073</v>
      </c>
      <c r="C292">
        <v>4518.74074074073</v>
      </c>
      <c r="D292">
        <v>540.715840346537</v>
      </c>
      <c r="E292">
        <v>99.4156196057968</v>
      </c>
    </row>
    <row r="293" spans="1:5">
      <c r="A293">
        <v>291</v>
      </c>
      <c r="B293">
        <v>4518.74074074073</v>
      </c>
      <c r="C293">
        <v>4518.74074074073</v>
      </c>
      <c r="D293">
        <v>540.757575460436</v>
      </c>
      <c r="E293">
        <v>99.4573547196961</v>
      </c>
    </row>
    <row r="294" spans="1:5">
      <c r="A294">
        <v>292</v>
      </c>
      <c r="B294">
        <v>4518.74074074073</v>
      </c>
      <c r="C294">
        <v>4518.74074074073</v>
      </c>
      <c r="D294">
        <v>540.544842786817</v>
      </c>
      <c r="E294">
        <v>99.2446220460754</v>
      </c>
    </row>
    <row r="295" spans="1:5">
      <c r="A295">
        <v>293</v>
      </c>
      <c r="B295">
        <v>4518.74074074073</v>
      </c>
      <c r="C295">
        <v>4518.74074074073</v>
      </c>
      <c r="D295">
        <v>540.7691359225</v>
      </c>
      <c r="E295">
        <v>99.4689151817585</v>
      </c>
    </row>
    <row r="296" spans="1:5">
      <c r="A296">
        <v>294</v>
      </c>
      <c r="B296">
        <v>4518.74074074073</v>
      </c>
      <c r="C296">
        <v>4518.74074074073</v>
      </c>
      <c r="D296">
        <v>540.741551564536</v>
      </c>
      <c r="E296">
        <v>99.4413308237951</v>
      </c>
    </row>
    <row r="297" spans="1:5">
      <c r="A297">
        <v>295</v>
      </c>
      <c r="B297">
        <v>4518.74074074073</v>
      </c>
      <c r="C297">
        <v>4518.74074074073</v>
      </c>
      <c r="D297">
        <v>540.761538445592</v>
      </c>
      <c r="E297">
        <v>99.4613177048513</v>
      </c>
    </row>
    <row r="298" spans="1:5">
      <c r="A298">
        <v>296</v>
      </c>
      <c r="B298">
        <v>4518.74074074073</v>
      </c>
      <c r="C298">
        <v>4518.74074074073</v>
      </c>
      <c r="D298">
        <v>540.639078367392</v>
      </c>
      <c r="E298">
        <v>99.338857626651</v>
      </c>
    </row>
    <row r="299" spans="1:5">
      <c r="A299">
        <v>297</v>
      </c>
      <c r="B299">
        <v>4518.74074074073</v>
      </c>
      <c r="C299">
        <v>4518.74074074073</v>
      </c>
      <c r="D299">
        <v>540.681637870749</v>
      </c>
      <c r="E299">
        <v>99.3814171300076</v>
      </c>
    </row>
    <row r="300" spans="1:5">
      <c r="A300">
        <v>298</v>
      </c>
      <c r="B300">
        <v>4518.74074074073</v>
      </c>
      <c r="C300">
        <v>4518.74074074073</v>
      </c>
      <c r="D300">
        <v>540.901729396403</v>
      </c>
      <c r="E300">
        <v>99.6015086556618</v>
      </c>
    </row>
    <row r="301" spans="1:5">
      <c r="A301">
        <v>299</v>
      </c>
      <c r="B301">
        <v>4518.74074074073</v>
      </c>
      <c r="C301">
        <v>4518.74074074073</v>
      </c>
      <c r="D301">
        <v>540.686575460574</v>
      </c>
      <c r="E301">
        <v>99.3863547198345</v>
      </c>
    </row>
    <row r="302" spans="1:5">
      <c r="A302">
        <v>300</v>
      </c>
      <c r="B302">
        <v>4518.74074074073</v>
      </c>
      <c r="C302">
        <v>4518.74074074073</v>
      </c>
      <c r="D302">
        <v>540.691708634347</v>
      </c>
      <c r="E302">
        <v>99.3914878936069</v>
      </c>
    </row>
    <row r="303" spans="1:5">
      <c r="A303">
        <v>301</v>
      </c>
      <c r="B303">
        <v>4518.74074074073</v>
      </c>
      <c r="C303">
        <v>4518.74074074073</v>
      </c>
      <c r="D303">
        <v>540.700630839685</v>
      </c>
      <c r="E303">
        <v>99.4004100989449</v>
      </c>
    </row>
    <row r="304" spans="1:5">
      <c r="A304">
        <v>302</v>
      </c>
      <c r="B304">
        <v>4518.74074074073</v>
      </c>
      <c r="C304">
        <v>4518.74074074073</v>
      </c>
      <c r="D304">
        <v>540.69770455744</v>
      </c>
      <c r="E304">
        <v>99.3974838166985</v>
      </c>
    </row>
    <row r="305" spans="1:5">
      <c r="A305">
        <v>303</v>
      </c>
      <c r="B305">
        <v>4518.74074074073</v>
      </c>
      <c r="C305">
        <v>4518.74074074073</v>
      </c>
      <c r="D305">
        <v>540.720550243607</v>
      </c>
      <c r="E305">
        <v>99.4203295028657</v>
      </c>
    </row>
    <row r="306" spans="1:5">
      <c r="A306">
        <v>304</v>
      </c>
      <c r="B306">
        <v>4518.74074074073</v>
      </c>
      <c r="C306">
        <v>4518.74074074073</v>
      </c>
      <c r="D306">
        <v>540.699656666181</v>
      </c>
      <c r="E306">
        <v>99.3994359254388</v>
      </c>
    </row>
    <row r="307" spans="1:5">
      <c r="A307">
        <v>305</v>
      </c>
      <c r="B307">
        <v>4518.74074074073</v>
      </c>
      <c r="C307">
        <v>4518.74074074073</v>
      </c>
      <c r="D307">
        <v>540.723801152223</v>
      </c>
      <c r="E307">
        <v>99.4235804114822</v>
      </c>
    </row>
    <row r="308" spans="1:5">
      <c r="A308">
        <v>306</v>
      </c>
      <c r="B308">
        <v>4518.74074074073</v>
      </c>
      <c r="C308">
        <v>4518.74074074073</v>
      </c>
      <c r="D308">
        <v>540.709035033706</v>
      </c>
      <c r="E308">
        <v>99.4088142929639</v>
      </c>
    </row>
    <row r="309" spans="1:5">
      <c r="A309">
        <v>307</v>
      </c>
      <c r="B309">
        <v>4518.74074074073</v>
      </c>
      <c r="C309">
        <v>4518.74074074073</v>
      </c>
      <c r="D309">
        <v>540.666551652912</v>
      </c>
      <c r="E309">
        <v>99.3663309121719</v>
      </c>
    </row>
    <row r="310" spans="1:5">
      <c r="A310">
        <v>308</v>
      </c>
      <c r="B310">
        <v>4518.74074074073</v>
      </c>
      <c r="C310">
        <v>4518.74074074073</v>
      </c>
      <c r="D310">
        <v>540.721824818455</v>
      </c>
      <c r="E310">
        <v>99.4216040777146</v>
      </c>
    </row>
    <row r="311" spans="1:5">
      <c r="A311">
        <v>309</v>
      </c>
      <c r="B311">
        <v>4518.74074074073</v>
      </c>
      <c r="C311">
        <v>4518.74074074073</v>
      </c>
      <c r="D311">
        <v>540.751804296439</v>
      </c>
      <c r="E311">
        <v>99.4515835556972</v>
      </c>
    </row>
    <row r="312" spans="1:5">
      <c r="A312">
        <v>310</v>
      </c>
      <c r="B312">
        <v>4518.74074074073</v>
      </c>
      <c r="C312">
        <v>4518.74074074073</v>
      </c>
      <c r="D312">
        <v>540.702933949145</v>
      </c>
      <c r="E312">
        <v>99.4027132084046</v>
      </c>
    </row>
    <row r="313" spans="1:5">
      <c r="A313">
        <v>311</v>
      </c>
      <c r="B313">
        <v>4518.74074074073</v>
      </c>
      <c r="C313">
        <v>4518.74074074073</v>
      </c>
      <c r="D313">
        <v>540.640503211569</v>
      </c>
      <c r="E313">
        <v>99.3402824708282</v>
      </c>
    </row>
    <row r="314" spans="1:5">
      <c r="A314">
        <v>312</v>
      </c>
      <c r="B314">
        <v>4518.74074074073</v>
      </c>
      <c r="C314">
        <v>4518.74074074073</v>
      </c>
      <c r="D314">
        <v>540.589995365638</v>
      </c>
      <c r="E314">
        <v>99.289774624898</v>
      </c>
    </row>
    <row r="315" spans="1:5">
      <c r="A315">
        <v>313</v>
      </c>
      <c r="B315">
        <v>4518.74074074073</v>
      </c>
      <c r="C315">
        <v>4518.74074074073</v>
      </c>
      <c r="D315">
        <v>540.539977784243</v>
      </c>
      <c r="E315">
        <v>99.2397570435024</v>
      </c>
    </row>
    <row r="316" spans="1:5">
      <c r="A316">
        <v>314</v>
      </c>
      <c r="B316">
        <v>4518.74074074073</v>
      </c>
      <c r="C316">
        <v>4518.74074074073</v>
      </c>
      <c r="D316">
        <v>540.59185245087</v>
      </c>
      <c r="E316">
        <v>99.2916317101285</v>
      </c>
    </row>
    <row r="317" spans="1:5">
      <c r="A317">
        <v>315</v>
      </c>
      <c r="B317">
        <v>4518.74074074073</v>
      </c>
      <c r="C317">
        <v>4518.74074074073</v>
      </c>
      <c r="D317">
        <v>540.466693608602</v>
      </c>
      <c r="E317">
        <v>99.1664728678616</v>
      </c>
    </row>
    <row r="318" spans="1:5">
      <c r="A318">
        <v>316</v>
      </c>
      <c r="B318">
        <v>4518.74074074073</v>
      </c>
      <c r="C318">
        <v>4518.74074074073</v>
      </c>
      <c r="D318">
        <v>540.579018144338</v>
      </c>
      <c r="E318">
        <v>99.2787974035971</v>
      </c>
    </row>
    <row r="319" spans="1:5">
      <c r="A319">
        <v>317</v>
      </c>
      <c r="B319">
        <v>4518.74074074073</v>
      </c>
      <c r="C319">
        <v>4518.74074074073</v>
      </c>
      <c r="D319">
        <v>540.621921652032</v>
      </c>
      <c r="E319">
        <v>99.3217009112908</v>
      </c>
    </row>
    <row r="320" spans="1:5">
      <c r="A320">
        <v>318</v>
      </c>
      <c r="B320">
        <v>4518.74074074073</v>
      </c>
      <c r="C320">
        <v>4518.74074074073</v>
      </c>
      <c r="D320">
        <v>540.638314849799</v>
      </c>
      <c r="E320">
        <v>99.3380941090588</v>
      </c>
    </row>
    <row r="321" spans="1:5">
      <c r="A321">
        <v>319</v>
      </c>
      <c r="B321">
        <v>4518.74074074073</v>
      </c>
      <c r="C321">
        <v>4518.74074074073</v>
      </c>
      <c r="D321">
        <v>540.61654196913</v>
      </c>
      <c r="E321">
        <v>99.3163212283896</v>
      </c>
    </row>
    <row r="322" spans="1:5">
      <c r="A322">
        <v>320</v>
      </c>
      <c r="B322">
        <v>4518.74074074073</v>
      </c>
      <c r="C322">
        <v>4518.74074074073</v>
      </c>
      <c r="D322">
        <v>540.626330822586</v>
      </c>
      <c r="E322">
        <v>99.3261100818463</v>
      </c>
    </row>
    <row r="323" spans="1:5">
      <c r="A323">
        <v>321</v>
      </c>
      <c r="B323">
        <v>4518.74074074073</v>
      </c>
      <c r="C323">
        <v>4518.74074074073</v>
      </c>
      <c r="D323">
        <v>540.626439733327</v>
      </c>
      <c r="E323">
        <v>99.3262189925851</v>
      </c>
    </row>
    <row r="324" spans="1:5">
      <c r="A324">
        <v>322</v>
      </c>
      <c r="B324">
        <v>4518.74074074073</v>
      </c>
      <c r="C324">
        <v>4518.74074074073</v>
      </c>
      <c r="D324">
        <v>540.60840652212</v>
      </c>
      <c r="E324">
        <v>99.3081857813793</v>
      </c>
    </row>
    <row r="325" spans="1:5">
      <c r="A325">
        <v>323</v>
      </c>
      <c r="B325">
        <v>4518.74074074073</v>
      </c>
      <c r="C325">
        <v>4518.74074074073</v>
      </c>
      <c r="D325">
        <v>540.613528292752</v>
      </c>
      <c r="E325">
        <v>99.3133075520116</v>
      </c>
    </row>
    <row r="326" spans="1:5">
      <c r="A326">
        <v>324</v>
      </c>
      <c r="B326">
        <v>4518.74074074073</v>
      </c>
      <c r="C326">
        <v>4518.74074074073</v>
      </c>
      <c r="D326">
        <v>540.616343884163</v>
      </c>
      <c r="E326">
        <v>99.3161231434222</v>
      </c>
    </row>
    <row r="327" spans="1:5">
      <c r="A327">
        <v>325</v>
      </c>
      <c r="B327">
        <v>4518.74074074073</v>
      </c>
      <c r="C327">
        <v>4518.74074074073</v>
      </c>
      <c r="D327">
        <v>540.610335420072</v>
      </c>
      <c r="E327">
        <v>99.3101146793311</v>
      </c>
    </row>
    <row r="328" spans="1:5">
      <c r="A328">
        <v>326</v>
      </c>
      <c r="B328">
        <v>4518.74074074073</v>
      </c>
      <c r="C328">
        <v>4518.74074074073</v>
      </c>
      <c r="D328">
        <v>540.626178256792</v>
      </c>
      <c r="E328">
        <v>99.3259575160517</v>
      </c>
    </row>
    <row r="329" spans="1:5">
      <c r="A329">
        <v>327</v>
      </c>
      <c r="B329">
        <v>4518.74074074073</v>
      </c>
      <c r="C329">
        <v>4518.74074074073</v>
      </c>
      <c r="D329">
        <v>540.618847204557</v>
      </c>
      <c r="E329">
        <v>99.318626463816</v>
      </c>
    </row>
    <row r="330" spans="1:5">
      <c r="A330">
        <v>328</v>
      </c>
      <c r="B330">
        <v>4518.74074074073</v>
      </c>
      <c r="C330">
        <v>4518.74074074073</v>
      </c>
      <c r="D330">
        <v>540.650477269537</v>
      </c>
      <c r="E330">
        <v>99.3502565287963</v>
      </c>
    </row>
    <row r="331" spans="1:5">
      <c r="A331">
        <v>329</v>
      </c>
      <c r="B331">
        <v>4518.74074074073</v>
      </c>
      <c r="C331">
        <v>4518.74074074073</v>
      </c>
      <c r="D331">
        <v>540.609526863359</v>
      </c>
      <c r="E331">
        <v>99.3093061226191</v>
      </c>
    </row>
    <row r="332" spans="1:5">
      <c r="A332">
        <v>330</v>
      </c>
      <c r="B332">
        <v>4518.74074074073</v>
      </c>
      <c r="C332">
        <v>4518.74074074073</v>
      </c>
      <c r="D332">
        <v>540.646918221491</v>
      </c>
      <c r="E332">
        <v>99.3466974807503</v>
      </c>
    </row>
    <row r="333" spans="1:5">
      <c r="A333">
        <v>331</v>
      </c>
      <c r="B333">
        <v>4518.74074074073</v>
      </c>
      <c r="C333">
        <v>4518.74074074073</v>
      </c>
      <c r="D333">
        <v>540.646881477069</v>
      </c>
      <c r="E333">
        <v>99.3466607363287</v>
      </c>
    </row>
    <row r="334" spans="1:5">
      <c r="A334">
        <v>332</v>
      </c>
      <c r="B334">
        <v>4518.74074074073</v>
      </c>
      <c r="C334">
        <v>4518.74074074073</v>
      </c>
      <c r="D334">
        <v>540.531761467057</v>
      </c>
      <c r="E334">
        <v>99.2315407263159</v>
      </c>
    </row>
    <row r="335" spans="1:5">
      <c r="A335">
        <v>333</v>
      </c>
      <c r="B335">
        <v>4518.74074074073</v>
      </c>
      <c r="C335">
        <v>4518.74074074073</v>
      </c>
      <c r="D335">
        <v>540.574857375951</v>
      </c>
      <c r="E335">
        <v>99.2746366352109</v>
      </c>
    </row>
    <row r="336" spans="1:5">
      <c r="A336">
        <v>334</v>
      </c>
      <c r="B336">
        <v>4518.74074074073</v>
      </c>
      <c r="C336">
        <v>4518.74074074073</v>
      </c>
      <c r="D336">
        <v>540.577611229644</v>
      </c>
      <c r="E336">
        <v>99.2773904889042</v>
      </c>
    </row>
    <row r="337" spans="1:5">
      <c r="A337">
        <v>335</v>
      </c>
      <c r="B337">
        <v>4518.74074074073</v>
      </c>
      <c r="C337">
        <v>4518.74074074073</v>
      </c>
      <c r="D337">
        <v>540.54789615545</v>
      </c>
      <c r="E337">
        <v>99.2476754147103</v>
      </c>
    </row>
    <row r="338" spans="1:5">
      <c r="A338">
        <v>336</v>
      </c>
      <c r="B338">
        <v>4518.74074074073</v>
      </c>
      <c r="C338">
        <v>4518.74074074073</v>
      </c>
      <c r="D338">
        <v>540.525114064592</v>
      </c>
      <c r="E338">
        <v>99.2248933238519</v>
      </c>
    </row>
    <row r="339" spans="1:5">
      <c r="A339">
        <v>337</v>
      </c>
      <c r="B339">
        <v>4518.74074074073</v>
      </c>
      <c r="C339">
        <v>4518.74074074073</v>
      </c>
      <c r="D339">
        <v>540.532495652407</v>
      </c>
      <c r="E339">
        <v>99.2322749116668</v>
      </c>
    </row>
    <row r="340" spans="1:5">
      <c r="A340">
        <v>338</v>
      </c>
      <c r="B340">
        <v>4518.74074074073</v>
      </c>
      <c r="C340">
        <v>4518.74074074073</v>
      </c>
      <c r="D340">
        <v>540.558032327573</v>
      </c>
      <c r="E340">
        <v>99.2578115868339</v>
      </c>
    </row>
    <row r="341" spans="1:5">
      <c r="A341">
        <v>339</v>
      </c>
      <c r="B341">
        <v>4518.74074074073</v>
      </c>
      <c r="C341">
        <v>4518.74074074073</v>
      </c>
      <c r="D341">
        <v>540.552597368707</v>
      </c>
      <c r="E341">
        <v>99.2523766279668</v>
      </c>
    </row>
    <row r="342" spans="1:5">
      <c r="A342">
        <v>340</v>
      </c>
      <c r="B342">
        <v>4518.74074074073</v>
      </c>
      <c r="C342">
        <v>4518.74074074073</v>
      </c>
      <c r="D342">
        <v>540.494969857683</v>
      </c>
      <c r="E342">
        <v>99.1947491169411</v>
      </c>
    </row>
    <row r="343" spans="1:5">
      <c r="A343">
        <v>341</v>
      </c>
      <c r="B343">
        <v>4518.74074074073</v>
      </c>
      <c r="C343">
        <v>4518.74074074073</v>
      </c>
      <c r="D343">
        <v>540.497391010668</v>
      </c>
      <c r="E343">
        <v>99.1971702699277</v>
      </c>
    </row>
    <row r="344" spans="1:5">
      <c r="A344">
        <v>342</v>
      </c>
      <c r="B344">
        <v>4518.74074074073</v>
      </c>
      <c r="C344">
        <v>4518.74074074073</v>
      </c>
      <c r="D344">
        <v>540.600400986059</v>
      </c>
      <c r="E344">
        <v>99.3001802453201</v>
      </c>
    </row>
    <row r="345" spans="1:5">
      <c r="A345">
        <v>343</v>
      </c>
      <c r="B345">
        <v>4518.74074074073</v>
      </c>
      <c r="C345">
        <v>4518.74074074073</v>
      </c>
      <c r="D345">
        <v>540.541444360996</v>
      </c>
      <c r="E345">
        <v>99.2412236202563</v>
      </c>
    </row>
    <row r="346" spans="1:5">
      <c r="A346">
        <v>344</v>
      </c>
      <c r="B346">
        <v>4518.74074074073</v>
      </c>
      <c r="C346">
        <v>4518.74074074073</v>
      </c>
      <c r="D346">
        <v>540.596125087202</v>
      </c>
      <c r="E346">
        <v>99.2959043464611</v>
      </c>
    </row>
    <row r="347" spans="1:5">
      <c r="A347">
        <v>345</v>
      </c>
      <c r="B347">
        <v>4518.74074074073</v>
      </c>
      <c r="C347">
        <v>4518.74074074073</v>
      </c>
      <c r="D347">
        <v>540.571895490754</v>
      </c>
      <c r="E347">
        <v>99.2716747500136</v>
      </c>
    </row>
    <row r="348" spans="1:5">
      <c r="A348">
        <v>346</v>
      </c>
      <c r="B348">
        <v>4518.74074074073</v>
      </c>
      <c r="C348">
        <v>4518.74074074073</v>
      </c>
      <c r="D348">
        <v>540.553483637084</v>
      </c>
      <c r="E348">
        <v>99.2532628963432</v>
      </c>
    </row>
    <row r="349" spans="1:5">
      <c r="A349">
        <v>347</v>
      </c>
      <c r="B349">
        <v>4518.74074074073</v>
      </c>
      <c r="C349">
        <v>4518.74074074073</v>
      </c>
      <c r="D349">
        <v>540.55883806623</v>
      </c>
      <c r="E349">
        <v>99.2586173254908</v>
      </c>
    </row>
    <row r="350" spans="1:5">
      <c r="A350">
        <v>348</v>
      </c>
      <c r="B350">
        <v>4518.74074074073</v>
      </c>
      <c r="C350">
        <v>4518.74074074073</v>
      </c>
      <c r="D350">
        <v>540.563583768319</v>
      </c>
      <c r="E350">
        <v>99.2633630275781</v>
      </c>
    </row>
    <row r="351" spans="1:5">
      <c r="A351">
        <v>349</v>
      </c>
      <c r="B351">
        <v>4518.74074074073</v>
      </c>
      <c r="C351">
        <v>4518.74074074073</v>
      </c>
      <c r="D351">
        <v>540.555041617791</v>
      </c>
      <c r="E351">
        <v>99.2548208770502</v>
      </c>
    </row>
    <row r="352" spans="1:5">
      <c r="A352">
        <v>350</v>
      </c>
      <c r="B352">
        <v>4518.74074074073</v>
      </c>
      <c r="C352">
        <v>4518.74074074073</v>
      </c>
      <c r="D352">
        <v>540.561322334272</v>
      </c>
      <c r="E352">
        <v>99.2611015935315</v>
      </c>
    </row>
    <row r="353" spans="1:5">
      <c r="A353">
        <v>351</v>
      </c>
      <c r="B353">
        <v>4518.74074074073</v>
      </c>
      <c r="C353">
        <v>4518.74074074073</v>
      </c>
      <c r="D353">
        <v>540.555985126305</v>
      </c>
      <c r="E353">
        <v>99.2557643855644</v>
      </c>
    </row>
    <row r="354" spans="1:5">
      <c r="A354">
        <v>352</v>
      </c>
      <c r="B354">
        <v>4518.74074074073</v>
      </c>
      <c r="C354">
        <v>4518.74074074073</v>
      </c>
      <c r="D354">
        <v>540.562063668728</v>
      </c>
      <c r="E354">
        <v>99.261842927988</v>
      </c>
    </row>
    <row r="355" spans="1:5">
      <c r="A355">
        <v>353</v>
      </c>
      <c r="B355">
        <v>4518.74074074073</v>
      </c>
      <c r="C355">
        <v>4518.74074074073</v>
      </c>
      <c r="D355">
        <v>540.555501824194</v>
      </c>
      <c r="E355">
        <v>99.2552810834542</v>
      </c>
    </row>
    <row r="356" spans="1:5">
      <c r="A356">
        <v>354</v>
      </c>
      <c r="B356">
        <v>4518.74074074073</v>
      </c>
      <c r="C356">
        <v>4518.74074074073</v>
      </c>
      <c r="D356">
        <v>540.559758017677</v>
      </c>
      <c r="E356">
        <v>99.2595372769364</v>
      </c>
    </row>
    <row r="357" spans="1:5">
      <c r="A357">
        <v>355</v>
      </c>
      <c r="B357">
        <v>4518.74074074073</v>
      </c>
      <c r="C357">
        <v>4518.74074074073</v>
      </c>
      <c r="D357">
        <v>540.604001014123</v>
      </c>
      <c r="E357">
        <v>99.3037802733814</v>
      </c>
    </row>
    <row r="358" spans="1:5">
      <c r="A358">
        <v>356</v>
      </c>
      <c r="B358">
        <v>4518.74074074073</v>
      </c>
      <c r="C358">
        <v>4518.74074074073</v>
      </c>
      <c r="D358">
        <v>540.590482853709</v>
      </c>
      <c r="E358">
        <v>99.2902621129688</v>
      </c>
    </row>
    <row r="359" spans="1:5">
      <c r="A359">
        <v>357</v>
      </c>
      <c r="B359">
        <v>4518.74074074073</v>
      </c>
      <c r="C359">
        <v>4518.74074074073</v>
      </c>
      <c r="D359">
        <v>540.609974471081</v>
      </c>
      <c r="E359">
        <v>99.3097537303405</v>
      </c>
    </row>
    <row r="360" spans="1:5">
      <c r="A360">
        <v>358</v>
      </c>
      <c r="B360">
        <v>4518.74074074073</v>
      </c>
      <c r="C360">
        <v>4518.74074074073</v>
      </c>
      <c r="D360">
        <v>540.613272234627</v>
      </c>
      <c r="E360">
        <v>99.3130514938865</v>
      </c>
    </row>
    <row r="361" spans="1:5">
      <c r="A361">
        <v>359</v>
      </c>
      <c r="B361">
        <v>4518.74074074073</v>
      </c>
      <c r="C361">
        <v>4518.74074074073</v>
      </c>
      <c r="D361">
        <v>540.631219501517</v>
      </c>
      <c r="E361">
        <v>99.3309987607774</v>
      </c>
    </row>
    <row r="362" spans="1:5">
      <c r="A362">
        <v>360</v>
      </c>
      <c r="B362">
        <v>4518.74074074073</v>
      </c>
      <c r="C362">
        <v>4518.74074074073</v>
      </c>
      <c r="D362">
        <v>540.624987560302</v>
      </c>
      <c r="E362">
        <v>99.3247668195608</v>
      </c>
    </row>
    <row r="363" spans="1:5">
      <c r="A363">
        <v>361</v>
      </c>
      <c r="B363">
        <v>4518.74074074073</v>
      </c>
      <c r="C363">
        <v>4518.74074074073</v>
      </c>
      <c r="D363">
        <v>540.604691684386</v>
      </c>
      <c r="E363">
        <v>99.304470943646</v>
      </c>
    </row>
    <row r="364" spans="1:5">
      <c r="A364">
        <v>362</v>
      </c>
      <c r="B364">
        <v>4518.74074074073</v>
      </c>
      <c r="C364">
        <v>4518.74074074073</v>
      </c>
      <c r="D364">
        <v>540.599798126364</v>
      </c>
      <c r="E364">
        <v>99.2995773856228</v>
      </c>
    </row>
    <row r="365" spans="1:5">
      <c r="A365">
        <v>363</v>
      </c>
      <c r="B365">
        <v>4518.74074074073</v>
      </c>
      <c r="C365">
        <v>4518.74074074073</v>
      </c>
      <c r="D365">
        <v>540.566090976188</v>
      </c>
      <c r="E365">
        <v>99.2658702354473</v>
      </c>
    </row>
    <row r="366" spans="1:5">
      <c r="A366">
        <v>364</v>
      </c>
      <c r="B366">
        <v>4518.74074074073</v>
      </c>
      <c r="C366">
        <v>4518.74074074073</v>
      </c>
      <c r="D366">
        <v>540.603922675591</v>
      </c>
      <c r="E366">
        <v>99.3037019348514</v>
      </c>
    </row>
    <row r="367" spans="1:5">
      <c r="A367">
        <v>365</v>
      </c>
      <c r="B367">
        <v>4518.74074074073</v>
      </c>
      <c r="C367">
        <v>4518.74074074073</v>
      </c>
      <c r="D367">
        <v>540.618559293084</v>
      </c>
      <c r="E367">
        <v>99.3183385523428</v>
      </c>
    </row>
    <row r="368" spans="1:5">
      <c r="A368">
        <v>366</v>
      </c>
      <c r="B368">
        <v>4518.74074074073</v>
      </c>
      <c r="C368">
        <v>4518.74074074073</v>
      </c>
      <c r="D368">
        <v>540.604123763847</v>
      </c>
      <c r="E368">
        <v>99.303903023108</v>
      </c>
    </row>
    <row r="369" spans="1:5">
      <c r="A369">
        <v>367</v>
      </c>
      <c r="B369">
        <v>4518.74074074073</v>
      </c>
      <c r="C369">
        <v>4518.74074074073</v>
      </c>
      <c r="D369">
        <v>540.638646874912</v>
      </c>
      <c r="E369">
        <v>99.338426134171</v>
      </c>
    </row>
    <row r="370" spans="1:5">
      <c r="A370">
        <v>368</v>
      </c>
      <c r="B370">
        <v>4518.74074074073</v>
      </c>
      <c r="C370">
        <v>4518.74074074073</v>
      </c>
      <c r="D370">
        <v>540.615621387809</v>
      </c>
      <c r="E370">
        <v>99.3154006470676</v>
      </c>
    </row>
    <row r="371" spans="1:5">
      <c r="A371">
        <v>369</v>
      </c>
      <c r="B371">
        <v>4518.74074074073</v>
      </c>
      <c r="C371">
        <v>4518.74074074073</v>
      </c>
      <c r="D371">
        <v>540.588432201229</v>
      </c>
      <c r="E371">
        <v>99.2882114604884</v>
      </c>
    </row>
    <row r="372" spans="1:5">
      <c r="A372">
        <v>370</v>
      </c>
      <c r="B372">
        <v>4518.74074074073</v>
      </c>
      <c r="C372">
        <v>4518.74074074073</v>
      </c>
      <c r="D372">
        <v>540.601145924832</v>
      </c>
      <c r="E372">
        <v>99.3009251840922</v>
      </c>
    </row>
    <row r="373" spans="1:5">
      <c r="A373">
        <v>371</v>
      </c>
      <c r="B373">
        <v>4518.74074074073</v>
      </c>
      <c r="C373">
        <v>4518.74074074073</v>
      </c>
      <c r="D373">
        <v>540.606294205332</v>
      </c>
      <c r="E373">
        <v>99.3060734645915</v>
      </c>
    </row>
    <row r="374" spans="1:5">
      <c r="A374">
        <v>372</v>
      </c>
      <c r="B374">
        <v>4518.74074074073</v>
      </c>
      <c r="C374">
        <v>4518.74074074073</v>
      </c>
      <c r="D374">
        <v>540.598533516614</v>
      </c>
      <c r="E374">
        <v>99.2983127758735</v>
      </c>
    </row>
    <row r="375" spans="1:5">
      <c r="A375">
        <v>373</v>
      </c>
      <c r="B375">
        <v>4518.74074074073</v>
      </c>
      <c r="C375">
        <v>4518.74074074073</v>
      </c>
      <c r="D375">
        <v>540.605666493758</v>
      </c>
      <c r="E375">
        <v>99.305445753018</v>
      </c>
    </row>
    <row r="376" spans="1:5">
      <c r="A376">
        <v>374</v>
      </c>
      <c r="B376">
        <v>4518.74074074073</v>
      </c>
      <c r="C376">
        <v>4518.74074074073</v>
      </c>
      <c r="D376">
        <v>540.596532009729</v>
      </c>
      <c r="E376">
        <v>99.2963112689885</v>
      </c>
    </row>
    <row r="377" spans="1:5">
      <c r="A377">
        <v>375</v>
      </c>
      <c r="B377">
        <v>4518.74074074073</v>
      </c>
      <c r="C377">
        <v>4518.74074074073</v>
      </c>
      <c r="D377">
        <v>540.600385900002</v>
      </c>
      <c r="E377">
        <v>99.300165159263</v>
      </c>
    </row>
    <row r="378" spans="1:5">
      <c r="A378">
        <v>376</v>
      </c>
      <c r="B378">
        <v>4518.74074074073</v>
      </c>
      <c r="C378">
        <v>4518.74074074073</v>
      </c>
      <c r="D378">
        <v>540.571159900041</v>
      </c>
      <c r="E378">
        <v>99.2709391593</v>
      </c>
    </row>
    <row r="379" spans="1:5">
      <c r="A379">
        <v>377</v>
      </c>
      <c r="B379">
        <v>4518.74074074073</v>
      </c>
      <c r="C379">
        <v>4518.74074074073</v>
      </c>
      <c r="D379">
        <v>540.55363391328</v>
      </c>
      <c r="E379">
        <v>99.2534131725405</v>
      </c>
    </row>
    <row r="380" spans="1:5">
      <c r="A380">
        <v>378</v>
      </c>
      <c r="B380">
        <v>4518.74074074073</v>
      </c>
      <c r="C380">
        <v>4518.74074074073</v>
      </c>
      <c r="D380">
        <v>540.568794477112</v>
      </c>
      <c r="E380">
        <v>99.2685737363711</v>
      </c>
    </row>
    <row r="381" spans="1:5">
      <c r="A381">
        <v>379</v>
      </c>
      <c r="B381">
        <v>4518.74074074073</v>
      </c>
      <c r="C381">
        <v>4518.74074074073</v>
      </c>
      <c r="D381">
        <v>540.567843405617</v>
      </c>
      <c r="E381">
        <v>99.267622664876</v>
      </c>
    </row>
    <row r="382" spans="1:5">
      <c r="A382">
        <v>380</v>
      </c>
      <c r="B382">
        <v>4518.74074074073</v>
      </c>
      <c r="C382">
        <v>4518.74074074073</v>
      </c>
      <c r="D382">
        <v>540.558345842277</v>
      </c>
      <c r="E382">
        <v>99.2581251015369</v>
      </c>
    </row>
    <row r="383" spans="1:5">
      <c r="A383">
        <v>381</v>
      </c>
      <c r="B383">
        <v>4518.74074074073</v>
      </c>
      <c r="C383">
        <v>4518.74074074073</v>
      </c>
      <c r="D383">
        <v>540.55648236894</v>
      </c>
      <c r="E383">
        <v>99.2562616281991</v>
      </c>
    </row>
    <row r="384" spans="1:5">
      <c r="A384">
        <v>382</v>
      </c>
      <c r="B384">
        <v>4518.74074074073</v>
      </c>
      <c r="C384">
        <v>4518.74074074073</v>
      </c>
      <c r="D384">
        <v>540.566261738796</v>
      </c>
      <c r="E384">
        <v>99.2660409980561</v>
      </c>
    </row>
    <row r="385" spans="1:5">
      <c r="A385">
        <v>383</v>
      </c>
      <c r="B385">
        <v>4518.74074074073</v>
      </c>
      <c r="C385">
        <v>4518.74074074073</v>
      </c>
      <c r="D385">
        <v>540.56741792307</v>
      </c>
      <c r="E385">
        <v>99.2671971823292</v>
      </c>
    </row>
    <row r="386" spans="1:5">
      <c r="A386">
        <v>384</v>
      </c>
      <c r="B386">
        <v>4518.74074074073</v>
      </c>
      <c r="C386">
        <v>4518.74074074073</v>
      </c>
      <c r="D386">
        <v>540.576412282419</v>
      </c>
      <c r="E386">
        <v>99.2761915416794</v>
      </c>
    </row>
    <row r="387" spans="1:5">
      <c r="A387">
        <v>385</v>
      </c>
      <c r="B387">
        <v>4518.74074074073</v>
      </c>
      <c r="C387">
        <v>4518.74074074073</v>
      </c>
      <c r="D387">
        <v>540.56623424396</v>
      </c>
      <c r="E387">
        <v>99.266013503218</v>
      </c>
    </row>
    <row r="388" spans="1:5">
      <c r="A388">
        <v>386</v>
      </c>
      <c r="B388">
        <v>4518.74074074073</v>
      </c>
      <c r="C388">
        <v>4518.74074074073</v>
      </c>
      <c r="D388">
        <v>540.556263312424</v>
      </c>
      <c r="E388">
        <v>99.2560425716838</v>
      </c>
    </row>
    <row r="389" spans="1:5">
      <c r="A389">
        <v>387</v>
      </c>
      <c r="B389">
        <v>4518.74074074073</v>
      </c>
      <c r="C389">
        <v>4518.74074074073</v>
      </c>
      <c r="D389">
        <v>540.569869650571</v>
      </c>
      <c r="E389">
        <v>99.2696489098294</v>
      </c>
    </row>
    <row r="390" spans="1:5">
      <c r="A390">
        <v>388</v>
      </c>
      <c r="B390">
        <v>4518.74074074073</v>
      </c>
      <c r="C390">
        <v>4518.74074074073</v>
      </c>
      <c r="D390">
        <v>540.565367433757</v>
      </c>
      <c r="E390">
        <v>99.2651466930163</v>
      </c>
    </row>
    <row r="391" spans="1:5">
      <c r="A391">
        <v>389</v>
      </c>
      <c r="B391">
        <v>4518.74074074073</v>
      </c>
      <c r="C391">
        <v>4518.74074074073</v>
      </c>
      <c r="D391">
        <v>540.559127709331</v>
      </c>
      <c r="E391">
        <v>99.258906968591</v>
      </c>
    </row>
    <row r="392" spans="1:5">
      <c r="A392">
        <v>390</v>
      </c>
      <c r="B392">
        <v>4518.74074074073</v>
      </c>
      <c r="C392">
        <v>4518.74074074073</v>
      </c>
      <c r="D392">
        <v>540.562614846494</v>
      </c>
      <c r="E392">
        <v>99.2623941057531</v>
      </c>
    </row>
    <row r="393" spans="1:5">
      <c r="A393">
        <v>391</v>
      </c>
      <c r="B393">
        <v>4518.74074074073</v>
      </c>
      <c r="C393">
        <v>4518.74074074073</v>
      </c>
      <c r="D393">
        <v>540.56160313402</v>
      </c>
      <c r="E393">
        <v>99.2613823932814</v>
      </c>
    </row>
    <row r="394" spans="1:5">
      <c r="A394">
        <v>392</v>
      </c>
      <c r="B394">
        <v>4518.74074074073</v>
      </c>
      <c r="C394">
        <v>4518.74074074073</v>
      </c>
      <c r="D394">
        <v>540.560201070889</v>
      </c>
      <c r="E394">
        <v>99.2599803301478</v>
      </c>
    </row>
    <row r="395" spans="1:5">
      <c r="A395">
        <v>393</v>
      </c>
      <c r="B395">
        <v>4518.74074074073</v>
      </c>
      <c r="C395">
        <v>4518.74074074073</v>
      </c>
      <c r="D395">
        <v>540.559181514513</v>
      </c>
      <c r="E395">
        <v>99.2589607737728</v>
      </c>
    </row>
    <row r="396" spans="1:5">
      <c r="A396">
        <v>394</v>
      </c>
      <c r="B396">
        <v>4518.74074074073</v>
      </c>
      <c r="C396">
        <v>4518.74074074073</v>
      </c>
      <c r="D396">
        <v>540.567835682343</v>
      </c>
      <c r="E396">
        <v>99.2676149416021</v>
      </c>
    </row>
    <row r="397" spans="1:5">
      <c r="A397">
        <v>395</v>
      </c>
      <c r="B397">
        <v>4518.74074074073</v>
      </c>
      <c r="C397">
        <v>4518.74074074073</v>
      </c>
      <c r="D397">
        <v>540.548073478796</v>
      </c>
      <c r="E397">
        <v>99.2478527380548</v>
      </c>
    </row>
    <row r="398" spans="1:5">
      <c r="A398">
        <v>396</v>
      </c>
      <c r="B398">
        <v>4518.74074074073</v>
      </c>
      <c r="C398">
        <v>4518.74074074073</v>
      </c>
      <c r="D398">
        <v>540.575191949322</v>
      </c>
      <c r="E398">
        <v>99.2749712085822</v>
      </c>
    </row>
    <row r="399" spans="1:5">
      <c r="A399">
        <v>397</v>
      </c>
      <c r="B399">
        <v>4518.74074074073</v>
      </c>
      <c r="C399">
        <v>4518.74074074073</v>
      </c>
      <c r="D399">
        <v>540.577299527951</v>
      </c>
      <c r="E399">
        <v>99.2770787872097</v>
      </c>
    </row>
    <row r="400" spans="1:5">
      <c r="A400">
        <v>398</v>
      </c>
      <c r="B400">
        <v>4518.74074074073</v>
      </c>
      <c r="C400">
        <v>4518.74074074073</v>
      </c>
      <c r="D400">
        <v>540.582339900239</v>
      </c>
      <c r="E400">
        <v>99.2821191594979</v>
      </c>
    </row>
    <row r="401" spans="1:5">
      <c r="A401">
        <v>399</v>
      </c>
      <c r="B401">
        <v>4518.74074074073</v>
      </c>
      <c r="C401">
        <v>4518.74074074073</v>
      </c>
      <c r="D401">
        <v>540.582200355885</v>
      </c>
      <c r="E401">
        <v>99.2819796151448</v>
      </c>
    </row>
    <row r="402" spans="1:5">
      <c r="A402">
        <v>400</v>
      </c>
      <c r="B402">
        <v>4518.74074074073</v>
      </c>
      <c r="C402">
        <v>4518.74074074073</v>
      </c>
      <c r="D402">
        <v>540.602706179735</v>
      </c>
      <c r="E402">
        <v>99.3024854389951</v>
      </c>
    </row>
    <row r="403" spans="1:5">
      <c r="A403">
        <v>401</v>
      </c>
      <c r="B403">
        <v>4518.74074074073</v>
      </c>
      <c r="C403">
        <v>4518.74074074073</v>
      </c>
      <c r="D403">
        <v>540.57256014876</v>
      </c>
      <c r="E403">
        <v>99.272339408018</v>
      </c>
    </row>
    <row r="404" spans="1:5">
      <c r="A404">
        <v>402</v>
      </c>
      <c r="B404">
        <v>4518.74074074073</v>
      </c>
      <c r="C404">
        <v>4518.74074074073</v>
      </c>
      <c r="D404">
        <v>540.589710359815</v>
      </c>
      <c r="E404">
        <v>99.2894896190737</v>
      </c>
    </row>
    <row r="405" spans="1:5">
      <c r="A405">
        <v>403</v>
      </c>
      <c r="B405">
        <v>4518.74074074073</v>
      </c>
      <c r="C405">
        <v>4518.74074074073</v>
      </c>
      <c r="D405">
        <v>540.586961185884</v>
      </c>
      <c r="E405">
        <v>99.2867404451432</v>
      </c>
    </row>
    <row r="406" spans="1:5">
      <c r="A406">
        <v>404</v>
      </c>
      <c r="B406">
        <v>4518.74074074073</v>
      </c>
      <c r="C406">
        <v>4518.74074074073</v>
      </c>
      <c r="D406">
        <v>540.579302787555</v>
      </c>
      <c r="E406">
        <v>99.2790820468156</v>
      </c>
    </row>
    <row r="407" spans="1:5">
      <c r="A407">
        <v>405</v>
      </c>
      <c r="B407">
        <v>4518.74074074073</v>
      </c>
      <c r="C407">
        <v>4518.74074074073</v>
      </c>
      <c r="D407">
        <v>540.583382495006</v>
      </c>
      <c r="E407">
        <v>99.2831617542669</v>
      </c>
    </row>
    <row r="408" spans="1:5">
      <c r="A408">
        <v>406</v>
      </c>
      <c r="B408">
        <v>4518.74074074073</v>
      </c>
      <c r="C408">
        <v>4518.74074074073</v>
      </c>
      <c r="D408">
        <v>540.585056442637</v>
      </c>
      <c r="E408">
        <v>99.2848357018954</v>
      </c>
    </row>
    <row r="409" spans="1:5">
      <c r="A409">
        <v>407</v>
      </c>
      <c r="B409">
        <v>4518.74074074073</v>
      </c>
      <c r="C409">
        <v>4518.74074074073</v>
      </c>
      <c r="D409">
        <v>540.581705245836</v>
      </c>
      <c r="E409">
        <v>99.2814845050944</v>
      </c>
    </row>
    <row r="410" spans="1:5">
      <c r="A410">
        <v>408</v>
      </c>
      <c r="B410">
        <v>4518.74074074073</v>
      </c>
      <c r="C410">
        <v>4518.74074074073</v>
      </c>
      <c r="D410">
        <v>540.587518791235</v>
      </c>
      <c r="E410">
        <v>99.287298050495</v>
      </c>
    </row>
    <row r="411" spans="1:5">
      <c r="A411">
        <v>409</v>
      </c>
      <c r="B411">
        <v>4518.74074074073</v>
      </c>
      <c r="C411">
        <v>4518.74074074073</v>
      </c>
      <c r="D411">
        <v>540.57886321845</v>
      </c>
      <c r="E411">
        <v>99.2786424777095</v>
      </c>
    </row>
    <row r="412" spans="1:5">
      <c r="A412">
        <v>410</v>
      </c>
      <c r="B412">
        <v>4518.74074074073</v>
      </c>
      <c r="C412">
        <v>4518.74074074073</v>
      </c>
      <c r="D412">
        <v>540.579137321801</v>
      </c>
      <c r="E412">
        <v>99.2789165810609</v>
      </c>
    </row>
    <row r="413" spans="1:5">
      <c r="A413">
        <v>411</v>
      </c>
      <c r="B413">
        <v>4518.74074074073</v>
      </c>
      <c r="C413">
        <v>4518.74074074073</v>
      </c>
      <c r="D413">
        <v>540.58604116722</v>
      </c>
      <c r="E413">
        <v>99.2858204264797</v>
      </c>
    </row>
    <row r="414" spans="1:5">
      <c r="A414">
        <v>412</v>
      </c>
      <c r="B414">
        <v>4518.74074074073</v>
      </c>
      <c r="C414">
        <v>4518.74074074073</v>
      </c>
      <c r="D414">
        <v>540.565759089448</v>
      </c>
      <c r="E414">
        <v>99.2655383487085</v>
      </c>
    </row>
    <row r="415" spans="1:5">
      <c r="A415">
        <v>413</v>
      </c>
      <c r="B415">
        <v>4518.74074074073</v>
      </c>
      <c r="C415">
        <v>4518.74074074073</v>
      </c>
      <c r="D415">
        <v>540.560593584548</v>
      </c>
      <c r="E415">
        <v>99.2603728438069</v>
      </c>
    </row>
    <row r="416" spans="1:5">
      <c r="A416">
        <v>414</v>
      </c>
      <c r="B416">
        <v>4518.74074074073</v>
      </c>
      <c r="C416">
        <v>4518.74074074073</v>
      </c>
      <c r="D416">
        <v>540.570645020898</v>
      </c>
      <c r="E416">
        <v>99.2704242801576</v>
      </c>
    </row>
    <row r="417" spans="1:5">
      <c r="A417">
        <v>415</v>
      </c>
      <c r="B417">
        <v>4518.74074074073</v>
      </c>
      <c r="C417">
        <v>4518.74074074073</v>
      </c>
      <c r="D417">
        <v>540.557318832551</v>
      </c>
      <c r="E417">
        <v>99.2570980918103</v>
      </c>
    </row>
    <row r="418" spans="1:5">
      <c r="A418">
        <v>416</v>
      </c>
      <c r="B418">
        <v>4518.74074074073</v>
      </c>
      <c r="C418">
        <v>4518.74074074073</v>
      </c>
      <c r="D418">
        <v>540.565667055277</v>
      </c>
      <c r="E418">
        <v>99.2654463145368</v>
      </c>
    </row>
    <row r="419" spans="1:5">
      <c r="A419">
        <v>417</v>
      </c>
      <c r="B419">
        <v>4518.74074074073</v>
      </c>
      <c r="C419">
        <v>4518.74074074073</v>
      </c>
      <c r="D419">
        <v>540.581613131357</v>
      </c>
      <c r="E419">
        <v>99.281392390616</v>
      </c>
    </row>
    <row r="420" spans="1:5">
      <c r="A420">
        <v>418</v>
      </c>
      <c r="B420">
        <v>4518.74074074073</v>
      </c>
      <c r="C420">
        <v>4518.74074074073</v>
      </c>
      <c r="D420">
        <v>540.585252611981</v>
      </c>
      <c r="E420">
        <v>99.2850318712402</v>
      </c>
    </row>
    <row r="421" spans="1:5">
      <c r="A421">
        <v>419</v>
      </c>
      <c r="B421">
        <v>4518.74074074073</v>
      </c>
      <c r="C421">
        <v>4518.74074074073</v>
      </c>
      <c r="D421">
        <v>540.578638176996</v>
      </c>
      <c r="E421">
        <v>99.2784174362551</v>
      </c>
    </row>
    <row r="422" spans="1:5">
      <c r="A422">
        <v>420</v>
      </c>
      <c r="B422">
        <v>4518.74074074073</v>
      </c>
      <c r="C422">
        <v>4518.74074074073</v>
      </c>
      <c r="D422">
        <v>540.589712762842</v>
      </c>
      <c r="E422">
        <v>99.2894920221017</v>
      </c>
    </row>
    <row r="423" spans="1:5">
      <c r="A423">
        <v>421</v>
      </c>
      <c r="B423">
        <v>4518.74074074073</v>
      </c>
      <c r="C423">
        <v>4518.74074074073</v>
      </c>
      <c r="D423">
        <v>540.558678794156</v>
      </c>
      <c r="E423">
        <v>99.2584580534152</v>
      </c>
    </row>
    <row r="424" spans="1:5">
      <c r="A424">
        <v>422</v>
      </c>
      <c r="B424">
        <v>4518.74074074073</v>
      </c>
      <c r="C424">
        <v>4518.74074074073</v>
      </c>
      <c r="D424">
        <v>540.582468802583</v>
      </c>
      <c r="E424">
        <v>99.282248061842</v>
      </c>
    </row>
    <row r="425" spans="1:5">
      <c r="A425">
        <v>423</v>
      </c>
      <c r="B425">
        <v>4518.74074074073</v>
      </c>
      <c r="C425">
        <v>4518.74074074073</v>
      </c>
      <c r="D425">
        <v>540.587047670754</v>
      </c>
      <c r="E425">
        <v>99.2868269300138</v>
      </c>
    </row>
    <row r="426" spans="1:5">
      <c r="A426">
        <v>424</v>
      </c>
      <c r="B426">
        <v>4518.74074074073</v>
      </c>
      <c r="C426">
        <v>4518.74074074073</v>
      </c>
      <c r="D426">
        <v>540.586316147943</v>
      </c>
      <c r="E426">
        <v>99.2860954072025</v>
      </c>
    </row>
    <row r="427" spans="1:5">
      <c r="A427">
        <v>425</v>
      </c>
      <c r="B427">
        <v>4518.74074074073</v>
      </c>
      <c r="C427">
        <v>4518.74074074073</v>
      </c>
      <c r="D427">
        <v>540.579093546048</v>
      </c>
      <c r="E427">
        <v>99.278872805307</v>
      </c>
    </row>
    <row r="428" spans="1:5">
      <c r="A428">
        <v>426</v>
      </c>
      <c r="B428">
        <v>4518.74074074073</v>
      </c>
      <c r="C428">
        <v>4518.74074074073</v>
      </c>
      <c r="D428">
        <v>540.578732768936</v>
      </c>
      <c r="E428">
        <v>99.2785120281963</v>
      </c>
    </row>
    <row r="429" spans="1:5">
      <c r="A429">
        <v>427</v>
      </c>
      <c r="B429">
        <v>4518.74074074073</v>
      </c>
      <c r="C429">
        <v>4518.74074074073</v>
      </c>
      <c r="D429">
        <v>540.588640278055</v>
      </c>
      <c r="E429">
        <v>99.2884195373149</v>
      </c>
    </row>
    <row r="430" spans="1:5">
      <c r="A430">
        <v>428</v>
      </c>
      <c r="B430">
        <v>4518.74074074073</v>
      </c>
      <c r="C430">
        <v>4518.74074074073</v>
      </c>
      <c r="D430">
        <v>540.586830044608</v>
      </c>
      <c r="E430">
        <v>99.2866093038666</v>
      </c>
    </row>
    <row r="431" spans="1:5">
      <c r="A431">
        <v>429</v>
      </c>
      <c r="B431">
        <v>4518.74074074073</v>
      </c>
      <c r="C431">
        <v>4518.74074074073</v>
      </c>
      <c r="D431">
        <v>540.579604775905</v>
      </c>
      <c r="E431">
        <v>99.2793840351652</v>
      </c>
    </row>
    <row r="432" spans="1:5">
      <c r="A432">
        <v>430</v>
      </c>
      <c r="B432">
        <v>4518.74074074073</v>
      </c>
      <c r="C432">
        <v>4518.74074074073</v>
      </c>
      <c r="D432">
        <v>540.590640591118</v>
      </c>
      <c r="E432">
        <v>99.290419850377</v>
      </c>
    </row>
    <row r="433" spans="1:5">
      <c r="A433">
        <v>431</v>
      </c>
      <c r="B433">
        <v>4518.74074074073</v>
      </c>
      <c r="C433">
        <v>4518.74074074073</v>
      </c>
      <c r="D433">
        <v>540.597768336832</v>
      </c>
      <c r="E433">
        <v>99.2975475960925</v>
      </c>
    </row>
    <row r="434" spans="1:5">
      <c r="A434">
        <v>432</v>
      </c>
      <c r="B434">
        <v>4518.74074074073</v>
      </c>
      <c r="C434">
        <v>4518.74074074073</v>
      </c>
      <c r="D434">
        <v>540.578625748708</v>
      </c>
      <c r="E434">
        <v>99.278405007967</v>
      </c>
    </row>
    <row r="435" spans="1:5">
      <c r="A435">
        <v>433</v>
      </c>
      <c r="B435">
        <v>4518.74074074073</v>
      </c>
      <c r="C435">
        <v>4518.74074074073</v>
      </c>
      <c r="D435">
        <v>540.583121613153</v>
      </c>
      <c r="E435">
        <v>99.2829008724114</v>
      </c>
    </row>
    <row r="436" spans="1:5">
      <c r="A436">
        <v>434</v>
      </c>
      <c r="B436">
        <v>4518.74074074073</v>
      </c>
      <c r="C436">
        <v>4518.74074074073</v>
      </c>
      <c r="D436">
        <v>540.585001131234</v>
      </c>
      <c r="E436">
        <v>99.2847803904923</v>
      </c>
    </row>
    <row r="437" spans="1:5">
      <c r="A437">
        <v>435</v>
      </c>
      <c r="B437">
        <v>4518.74074074073</v>
      </c>
      <c r="C437">
        <v>4518.74074074073</v>
      </c>
      <c r="D437">
        <v>540.585326275685</v>
      </c>
      <c r="E437">
        <v>99.2851055349451</v>
      </c>
    </row>
    <row r="438" spans="1:5">
      <c r="A438">
        <v>436</v>
      </c>
      <c r="B438">
        <v>4518.74074074073</v>
      </c>
      <c r="C438">
        <v>4518.74074074073</v>
      </c>
      <c r="D438">
        <v>540.579675890035</v>
      </c>
      <c r="E438">
        <v>99.2794551492952</v>
      </c>
    </row>
    <row r="439" spans="1:5">
      <c r="A439">
        <v>437</v>
      </c>
      <c r="B439">
        <v>4518.74074074073</v>
      </c>
      <c r="C439">
        <v>4518.74074074073</v>
      </c>
      <c r="D439">
        <v>540.587060149268</v>
      </c>
      <c r="E439">
        <v>99.2868394085266</v>
      </c>
    </row>
    <row r="440" spans="1:5">
      <c r="A440">
        <v>438</v>
      </c>
      <c r="B440">
        <v>4518.74074074073</v>
      </c>
      <c r="C440">
        <v>4518.74074074073</v>
      </c>
      <c r="D440">
        <v>540.577346325084</v>
      </c>
      <c r="E440">
        <v>99.2771255843434</v>
      </c>
    </row>
    <row r="441" spans="1:5">
      <c r="A441">
        <v>439</v>
      </c>
      <c r="B441">
        <v>4518.74074074073</v>
      </c>
      <c r="C441">
        <v>4518.74074074073</v>
      </c>
      <c r="D441">
        <v>540.584320305399</v>
      </c>
      <c r="E441">
        <v>99.2840995646586</v>
      </c>
    </row>
    <row r="442" spans="1:5">
      <c r="A442">
        <v>440</v>
      </c>
      <c r="B442">
        <v>4518.74074074073</v>
      </c>
      <c r="C442">
        <v>4518.74074074073</v>
      </c>
      <c r="D442">
        <v>540.578680180088</v>
      </c>
      <c r="E442">
        <v>99.2784594393471</v>
      </c>
    </row>
    <row r="443" spans="1:5">
      <c r="A443">
        <v>441</v>
      </c>
      <c r="B443">
        <v>4518.74074074073</v>
      </c>
      <c r="C443">
        <v>4518.74074074073</v>
      </c>
      <c r="D443">
        <v>540.581355830778</v>
      </c>
      <c r="E443">
        <v>99.2811350900358</v>
      </c>
    </row>
    <row r="444" spans="1:5">
      <c r="A444">
        <v>442</v>
      </c>
      <c r="B444">
        <v>4518.74074074073</v>
      </c>
      <c r="C444">
        <v>4518.74074074073</v>
      </c>
      <c r="D444">
        <v>540.579650226983</v>
      </c>
      <c r="E444">
        <v>99.279429486243</v>
      </c>
    </row>
    <row r="445" spans="1:5">
      <c r="A445">
        <v>443</v>
      </c>
      <c r="B445">
        <v>4518.74074074073</v>
      </c>
      <c r="C445">
        <v>4518.74074074073</v>
      </c>
      <c r="D445">
        <v>540.580562621841</v>
      </c>
      <c r="E445">
        <v>99.280341881099</v>
      </c>
    </row>
    <row r="446" spans="1:5">
      <c r="A446">
        <v>444</v>
      </c>
      <c r="B446">
        <v>4518.74074074073</v>
      </c>
      <c r="C446">
        <v>4518.74074074073</v>
      </c>
      <c r="D446">
        <v>540.579509929945</v>
      </c>
      <c r="E446">
        <v>99.2792891892046</v>
      </c>
    </row>
    <row r="447" spans="1:5">
      <c r="A447">
        <v>445</v>
      </c>
      <c r="B447">
        <v>4518.74074074073</v>
      </c>
      <c r="C447">
        <v>4518.74074074073</v>
      </c>
      <c r="D447">
        <v>540.580952051566</v>
      </c>
      <c r="E447">
        <v>99.2807313108265</v>
      </c>
    </row>
    <row r="448" spans="1:5">
      <c r="A448">
        <v>446</v>
      </c>
      <c r="B448">
        <v>4518.74074074073</v>
      </c>
      <c r="C448">
        <v>4518.74074074073</v>
      </c>
      <c r="D448">
        <v>540.581142911774</v>
      </c>
      <c r="E448">
        <v>99.2809221710342</v>
      </c>
    </row>
    <row r="449" spans="1:5">
      <c r="A449">
        <v>447</v>
      </c>
      <c r="B449">
        <v>4518.74074074073</v>
      </c>
      <c r="C449">
        <v>4518.74074074073</v>
      </c>
      <c r="D449">
        <v>540.571664818986</v>
      </c>
      <c r="E449">
        <v>99.2714440782461</v>
      </c>
    </row>
    <row r="450" spans="1:5">
      <c r="A450">
        <v>448</v>
      </c>
      <c r="B450">
        <v>4518.74074074073</v>
      </c>
      <c r="C450">
        <v>4518.74074074073</v>
      </c>
      <c r="D450">
        <v>540.574221451078</v>
      </c>
      <c r="E450">
        <v>99.2740007103373</v>
      </c>
    </row>
    <row r="451" spans="1:5">
      <c r="A451">
        <v>449</v>
      </c>
      <c r="B451">
        <v>4518.74074074073</v>
      </c>
      <c r="C451">
        <v>4518.74074074073</v>
      </c>
      <c r="D451">
        <v>540.566078173204</v>
      </c>
      <c r="E451">
        <v>99.2658574324626</v>
      </c>
    </row>
    <row r="452" spans="1:5">
      <c r="A452">
        <v>450</v>
      </c>
      <c r="B452">
        <v>4518.74074074073</v>
      </c>
      <c r="C452">
        <v>4518.74074074073</v>
      </c>
      <c r="D452">
        <v>540.561116739373</v>
      </c>
      <c r="E452">
        <v>99.2608959986321</v>
      </c>
    </row>
    <row r="453" spans="1:5">
      <c r="A453">
        <v>451</v>
      </c>
      <c r="B453">
        <v>4518.74074074073</v>
      </c>
      <c r="C453">
        <v>4518.74074074073</v>
      </c>
      <c r="D453">
        <v>540.564147331846</v>
      </c>
      <c r="E453">
        <v>99.2639265911052</v>
      </c>
    </row>
    <row r="454" spans="1:5">
      <c r="A454">
        <v>452</v>
      </c>
      <c r="B454">
        <v>4518.74074074073</v>
      </c>
      <c r="C454">
        <v>4518.74074074073</v>
      </c>
      <c r="D454">
        <v>540.559545970779</v>
      </c>
      <c r="E454">
        <v>99.2593252300368</v>
      </c>
    </row>
    <row r="455" spans="1:5">
      <c r="A455">
        <v>453</v>
      </c>
      <c r="B455">
        <v>4518.74074074073</v>
      </c>
      <c r="C455">
        <v>4518.74074074073</v>
      </c>
      <c r="D455">
        <v>540.571690779521</v>
      </c>
      <c r="E455">
        <v>99.2714700387803</v>
      </c>
    </row>
    <row r="456" spans="1:5">
      <c r="A456">
        <v>454</v>
      </c>
      <c r="B456">
        <v>4518.74074074073</v>
      </c>
      <c r="C456">
        <v>4518.74074074073</v>
      </c>
      <c r="D456">
        <v>540.566856192666</v>
      </c>
      <c r="E456">
        <v>99.266635451925</v>
      </c>
    </row>
    <row r="457" spans="1:5">
      <c r="A457">
        <v>455</v>
      </c>
      <c r="B457">
        <v>4518.74074074073</v>
      </c>
      <c r="C457">
        <v>4518.74074074073</v>
      </c>
      <c r="D457">
        <v>540.569009466578</v>
      </c>
      <c r="E457">
        <v>99.2687887258377</v>
      </c>
    </row>
    <row r="458" spans="1:5">
      <c r="A458">
        <v>456</v>
      </c>
      <c r="B458">
        <v>4518.74074074073</v>
      </c>
      <c r="C458">
        <v>4518.74074074073</v>
      </c>
      <c r="D458">
        <v>540.564885090315</v>
      </c>
      <c r="E458">
        <v>99.2646643495736</v>
      </c>
    </row>
    <row r="459" spans="1:5">
      <c r="A459">
        <v>457</v>
      </c>
      <c r="B459">
        <v>4518.74074074073</v>
      </c>
      <c r="C459">
        <v>4518.74074074073</v>
      </c>
      <c r="D459">
        <v>540.561096709608</v>
      </c>
      <c r="E459">
        <v>99.2608759688679</v>
      </c>
    </row>
    <row r="460" spans="1:5">
      <c r="A460">
        <v>458</v>
      </c>
      <c r="B460">
        <v>4518.74074074073</v>
      </c>
      <c r="C460">
        <v>4518.74074074073</v>
      </c>
      <c r="D460">
        <v>540.564315829969</v>
      </c>
      <c r="E460">
        <v>99.2640950892292</v>
      </c>
    </row>
    <row r="461" spans="1:5">
      <c r="A461">
        <v>459</v>
      </c>
      <c r="B461">
        <v>4518.74074074073</v>
      </c>
      <c r="C461">
        <v>4518.74074074073</v>
      </c>
      <c r="D461">
        <v>540.560214131642</v>
      </c>
      <c r="E461">
        <v>99.2599933909012</v>
      </c>
    </row>
    <row r="462" spans="1:5">
      <c r="A462">
        <v>460</v>
      </c>
      <c r="B462">
        <v>4518.74074074073</v>
      </c>
      <c r="C462">
        <v>4518.74074074073</v>
      </c>
      <c r="D462">
        <v>540.562645210023</v>
      </c>
      <c r="E462">
        <v>99.2624244692821</v>
      </c>
    </row>
    <row r="463" spans="1:5">
      <c r="A463">
        <v>461</v>
      </c>
      <c r="B463">
        <v>4518.74074074073</v>
      </c>
      <c r="C463">
        <v>4518.74074074073</v>
      </c>
      <c r="D463">
        <v>540.561938784131</v>
      </c>
      <c r="E463">
        <v>99.2617180433903</v>
      </c>
    </row>
    <row r="464" spans="1:5">
      <c r="A464">
        <v>462</v>
      </c>
      <c r="B464">
        <v>4518.74074074073</v>
      </c>
      <c r="C464">
        <v>4518.74074074073</v>
      </c>
      <c r="D464">
        <v>540.55781952261</v>
      </c>
      <c r="E464">
        <v>99.2575987818701</v>
      </c>
    </row>
    <row r="465" spans="1:5">
      <c r="A465">
        <v>463</v>
      </c>
      <c r="B465">
        <v>4518.74074074073</v>
      </c>
      <c r="C465">
        <v>4518.74074074073</v>
      </c>
      <c r="D465">
        <v>540.563341489642</v>
      </c>
      <c r="E465">
        <v>99.2631207489013</v>
      </c>
    </row>
    <row r="466" spans="1:5">
      <c r="A466">
        <v>464</v>
      </c>
      <c r="B466">
        <v>4518.74074074073</v>
      </c>
      <c r="C466">
        <v>4518.74074074073</v>
      </c>
      <c r="D466">
        <v>540.55949846041</v>
      </c>
      <c r="E466">
        <v>99.259277719671</v>
      </c>
    </row>
    <row r="467" spans="1:5">
      <c r="A467">
        <v>465</v>
      </c>
      <c r="B467">
        <v>4518.74074074073</v>
      </c>
      <c r="C467">
        <v>4518.74074074073</v>
      </c>
      <c r="D467">
        <v>540.56040553281</v>
      </c>
      <c r="E467">
        <v>99.2601847920698</v>
      </c>
    </row>
    <row r="468" spans="1:5">
      <c r="A468">
        <v>466</v>
      </c>
      <c r="B468">
        <v>4518.74074074073</v>
      </c>
      <c r="C468">
        <v>4518.74074074073</v>
      </c>
      <c r="D468">
        <v>540.56672027388</v>
      </c>
      <c r="E468">
        <v>99.2664995331386</v>
      </c>
    </row>
    <row r="469" spans="1:5">
      <c r="A469">
        <v>467</v>
      </c>
      <c r="B469">
        <v>4518.74074074073</v>
      </c>
      <c r="C469">
        <v>4518.74074074073</v>
      </c>
      <c r="D469">
        <v>540.557052175613</v>
      </c>
      <c r="E469">
        <v>99.2568314348734</v>
      </c>
    </row>
    <row r="470" spans="1:5">
      <c r="A470">
        <v>468</v>
      </c>
      <c r="B470">
        <v>4518.74074074073</v>
      </c>
      <c r="C470">
        <v>4518.74074074073</v>
      </c>
      <c r="D470">
        <v>540.564670770935</v>
      </c>
      <c r="E470">
        <v>99.2644500301948</v>
      </c>
    </row>
    <row r="471" spans="1:5">
      <c r="A471">
        <v>469</v>
      </c>
      <c r="B471">
        <v>4518.74074074073</v>
      </c>
      <c r="C471">
        <v>4518.74074074073</v>
      </c>
      <c r="D471">
        <v>540.56547109248</v>
      </c>
      <c r="E471">
        <v>99.2652503517392</v>
      </c>
    </row>
    <row r="472" spans="1:5">
      <c r="A472">
        <v>470</v>
      </c>
      <c r="B472">
        <v>4518.74074074073</v>
      </c>
      <c r="C472">
        <v>4518.74074074073</v>
      </c>
      <c r="D472">
        <v>540.561978285931</v>
      </c>
      <c r="E472">
        <v>99.2617575451902</v>
      </c>
    </row>
    <row r="473" spans="1:5">
      <c r="A473">
        <v>471</v>
      </c>
      <c r="B473">
        <v>4518.74074074073</v>
      </c>
      <c r="C473">
        <v>4518.74074074073</v>
      </c>
      <c r="D473">
        <v>540.556805918521</v>
      </c>
      <c r="E473">
        <v>99.2565851777808</v>
      </c>
    </row>
    <row r="474" spans="1:5">
      <c r="A474">
        <v>472</v>
      </c>
      <c r="B474">
        <v>4518.74074074073</v>
      </c>
      <c r="C474">
        <v>4518.74074074073</v>
      </c>
      <c r="D474">
        <v>540.556689758209</v>
      </c>
      <c r="E474">
        <v>99.2564690174702</v>
      </c>
    </row>
    <row r="475" spans="1:5">
      <c r="A475">
        <v>473</v>
      </c>
      <c r="B475">
        <v>4518.74074074073</v>
      </c>
      <c r="C475">
        <v>4518.74074074073</v>
      </c>
      <c r="D475">
        <v>540.558356434571</v>
      </c>
      <c r="E475">
        <v>99.2581356938311</v>
      </c>
    </row>
    <row r="476" spans="1:5">
      <c r="A476">
        <v>474</v>
      </c>
      <c r="B476">
        <v>4518.74074074073</v>
      </c>
      <c r="C476">
        <v>4518.74074074073</v>
      </c>
      <c r="D476">
        <v>540.55413073649</v>
      </c>
      <c r="E476">
        <v>99.2539099957493</v>
      </c>
    </row>
    <row r="477" spans="1:5">
      <c r="A477">
        <v>475</v>
      </c>
      <c r="B477">
        <v>4518.74074074073</v>
      </c>
      <c r="C477">
        <v>4518.74074074073</v>
      </c>
      <c r="D477">
        <v>540.558543862318</v>
      </c>
      <c r="E477">
        <v>99.2583231215768</v>
      </c>
    </row>
    <row r="478" spans="1:5">
      <c r="A478">
        <v>476</v>
      </c>
      <c r="B478">
        <v>4518.74074074073</v>
      </c>
      <c r="C478">
        <v>4518.74074074073</v>
      </c>
      <c r="D478">
        <v>540.557899195681</v>
      </c>
      <c r="E478">
        <v>99.2576784549396</v>
      </c>
    </row>
    <row r="479" spans="1:5">
      <c r="A479">
        <v>477</v>
      </c>
      <c r="B479">
        <v>4518.74074074073</v>
      </c>
      <c r="C479">
        <v>4518.74074074073</v>
      </c>
      <c r="D479">
        <v>540.560900151999</v>
      </c>
      <c r="E479">
        <v>99.2606794112584</v>
      </c>
    </row>
    <row r="480" spans="1:5">
      <c r="A480">
        <v>478</v>
      </c>
      <c r="B480">
        <v>4518.74074074073</v>
      </c>
      <c r="C480">
        <v>4518.74074074073</v>
      </c>
      <c r="D480">
        <v>540.560354156905</v>
      </c>
      <c r="E480">
        <v>99.2601334161637</v>
      </c>
    </row>
    <row r="481" spans="1:5">
      <c r="A481">
        <v>479</v>
      </c>
      <c r="B481">
        <v>4518.74074074073</v>
      </c>
      <c r="C481">
        <v>4518.74074074073</v>
      </c>
      <c r="D481">
        <v>540.560710895881</v>
      </c>
      <c r="E481">
        <v>99.2604901551408</v>
      </c>
    </row>
    <row r="482" spans="1:5">
      <c r="A482">
        <v>480</v>
      </c>
      <c r="B482">
        <v>4518.74074074073</v>
      </c>
      <c r="C482">
        <v>4518.74074074073</v>
      </c>
      <c r="D482">
        <v>540.559530641374</v>
      </c>
      <c r="E482">
        <v>99.2593099006338</v>
      </c>
    </row>
    <row r="483" spans="1:5">
      <c r="A483">
        <v>481</v>
      </c>
      <c r="B483">
        <v>4518.74074074073</v>
      </c>
      <c r="C483">
        <v>4518.74074074073</v>
      </c>
      <c r="D483">
        <v>540.561748027164</v>
      </c>
      <c r="E483">
        <v>99.2615272864244</v>
      </c>
    </row>
    <row r="484" spans="1:5">
      <c r="A484">
        <v>482</v>
      </c>
      <c r="B484">
        <v>4518.74074074073</v>
      </c>
      <c r="C484">
        <v>4518.74074074073</v>
      </c>
      <c r="D484">
        <v>540.561946182708</v>
      </c>
      <c r="E484">
        <v>99.261725441968</v>
      </c>
    </row>
    <row r="485" spans="1:5">
      <c r="A485">
        <v>483</v>
      </c>
      <c r="B485">
        <v>4518.74074074073</v>
      </c>
      <c r="C485">
        <v>4518.74074074073</v>
      </c>
      <c r="D485">
        <v>540.560134857359</v>
      </c>
      <c r="E485">
        <v>99.2599141166189</v>
      </c>
    </row>
    <row r="486" spans="1:5">
      <c r="A486">
        <v>484</v>
      </c>
      <c r="B486">
        <v>4518.74074074073</v>
      </c>
      <c r="C486">
        <v>4518.74074074073</v>
      </c>
      <c r="D486">
        <v>540.567655040975</v>
      </c>
      <c r="E486">
        <v>99.2674343002343</v>
      </c>
    </row>
    <row r="487" spans="1:5">
      <c r="A487">
        <v>485</v>
      </c>
      <c r="B487">
        <v>4518.74074074073</v>
      </c>
      <c r="C487">
        <v>4518.74074074073</v>
      </c>
      <c r="D487">
        <v>540.561142646459</v>
      </c>
      <c r="E487">
        <v>99.2609219057187</v>
      </c>
    </row>
    <row r="488" spans="1:5">
      <c r="A488">
        <v>486</v>
      </c>
      <c r="B488">
        <v>4518.74074074073</v>
      </c>
      <c r="C488">
        <v>4518.74074074073</v>
      </c>
      <c r="D488">
        <v>540.55881740331</v>
      </c>
      <c r="E488">
        <v>99.2585966625695</v>
      </c>
    </row>
    <row r="489" spans="1:5">
      <c r="A489">
        <v>487</v>
      </c>
      <c r="B489">
        <v>4518.74074074073</v>
      </c>
      <c r="C489">
        <v>4518.74074074073</v>
      </c>
      <c r="D489">
        <v>540.561080638448</v>
      </c>
      <c r="E489">
        <v>99.260859897707</v>
      </c>
    </row>
    <row r="490" spans="1:5">
      <c r="A490">
        <v>488</v>
      </c>
      <c r="B490">
        <v>4518.74074074073</v>
      </c>
      <c r="C490">
        <v>4518.74074074073</v>
      </c>
      <c r="D490">
        <v>540.564472533322</v>
      </c>
      <c r="E490">
        <v>99.2642517925811</v>
      </c>
    </row>
    <row r="491" spans="1:5">
      <c r="A491">
        <v>489</v>
      </c>
      <c r="B491">
        <v>4518.74074074073</v>
      </c>
      <c r="C491">
        <v>4518.74074074073</v>
      </c>
      <c r="D491">
        <v>540.563803453601</v>
      </c>
      <c r="E491">
        <v>99.2635827128596</v>
      </c>
    </row>
    <row r="492" spans="1:5">
      <c r="A492">
        <v>490</v>
      </c>
      <c r="B492">
        <v>4518.74074074073</v>
      </c>
      <c r="C492">
        <v>4518.74074074073</v>
      </c>
      <c r="D492">
        <v>540.565454828886</v>
      </c>
      <c r="E492">
        <v>99.2652340881463</v>
      </c>
    </row>
    <row r="493" spans="1:5">
      <c r="A493">
        <v>491</v>
      </c>
      <c r="B493">
        <v>4518.74074074073</v>
      </c>
      <c r="C493">
        <v>4518.74074074073</v>
      </c>
      <c r="D493">
        <v>540.567011548345</v>
      </c>
      <c r="E493">
        <v>99.2667908076045</v>
      </c>
    </row>
    <row r="494" spans="1:5">
      <c r="A494">
        <v>492</v>
      </c>
      <c r="B494">
        <v>4518.74074074073</v>
      </c>
      <c r="C494">
        <v>4518.74074074073</v>
      </c>
      <c r="D494">
        <v>540.569284501807</v>
      </c>
      <c r="E494">
        <v>99.2690637610661</v>
      </c>
    </row>
    <row r="495" spans="1:5">
      <c r="A495">
        <v>493</v>
      </c>
      <c r="B495">
        <v>4518.74074074073</v>
      </c>
      <c r="C495">
        <v>4518.74074074073</v>
      </c>
      <c r="D495">
        <v>540.565446779729</v>
      </c>
      <c r="E495">
        <v>99.265226038988</v>
      </c>
    </row>
    <row r="496" spans="1:5">
      <c r="A496">
        <v>494</v>
      </c>
      <c r="B496">
        <v>4518.74074074073</v>
      </c>
      <c r="C496">
        <v>4518.74074074073</v>
      </c>
      <c r="D496">
        <v>540.562929793893</v>
      </c>
      <c r="E496">
        <v>99.2627090531532</v>
      </c>
    </row>
    <row r="497" spans="1:5">
      <c r="A497">
        <v>495</v>
      </c>
      <c r="B497">
        <v>4518.74074074073</v>
      </c>
      <c r="C497">
        <v>4518.74074074073</v>
      </c>
      <c r="D497">
        <v>540.56390566394</v>
      </c>
      <c r="E497">
        <v>99.2636849231989</v>
      </c>
    </row>
    <row r="498" spans="1:5">
      <c r="A498">
        <v>496</v>
      </c>
      <c r="B498">
        <v>4518.74074074073</v>
      </c>
      <c r="C498">
        <v>4518.74074074073</v>
      </c>
      <c r="D498">
        <v>540.562064037074</v>
      </c>
      <c r="E498">
        <v>99.2618432963326</v>
      </c>
    </row>
    <row r="499" spans="1:5">
      <c r="A499">
        <v>497</v>
      </c>
      <c r="B499">
        <v>4518.74074074073</v>
      </c>
      <c r="C499">
        <v>4518.74074074073</v>
      </c>
      <c r="D499">
        <v>540.561468428765</v>
      </c>
      <c r="E499">
        <v>99.2612476880241</v>
      </c>
    </row>
    <row r="500" spans="1:5">
      <c r="A500">
        <v>498</v>
      </c>
      <c r="B500">
        <v>4518.74074074073</v>
      </c>
      <c r="C500">
        <v>4518.74074074073</v>
      </c>
      <c r="D500">
        <v>540.560558549227</v>
      </c>
      <c r="E500">
        <v>99.2603378084862</v>
      </c>
    </row>
    <row r="501" spans="1:5">
      <c r="A501">
        <v>499</v>
      </c>
      <c r="B501">
        <v>4518.74074074073</v>
      </c>
      <c r="C501">
        <v>4518.74074074073</v>
      </c>
      <c r="D501">
        <v>540.562122870546</v>
      </c>
      <c r="E501">
        <v>99.2619021298061</v>
      </c>
    </row>
    <row r="502" spans="1:5">
      <c r="A502">
        <v>500</v>
      </c>
      <c r="B502">
        <v>4518.74074074073</v>
      </c>
      <c r="C502">
        <v>4518.74074074073</v>
      </c>
      <c r="D502">
        <v>540.561616707365</v>
      </c>
      <c r="E502">
        <v>99.2613959666223</v>
      </c>
    </row>
    <row r="503" spans="1:5">
      <c r="A503">
        <v>501</v>
      </c>
      <c r="B503">
        <v>4518.74074074073</v>
      </c>
      <c r="C503">
        <v>4518.74074074073</v>
      </c>
      <c r="D503">
        <v>540.564721942964</v>
      </c>
      <c r="E503">
        <v>99.2645012022243</v>
      </c>
    </row>
    <row r="504" spans="1:5">
      <c r="A504">
        <v>502</v>
      </c>
      <c r="B504">
        <v>4518.74074074073</v>
      </c>
      <c r="C504">
        <v>4518.74074074073</v>
      </c>
      <c r="D504">
        <v>540.564289121689</v>
      </c>
      <c r="E504">
        <v>99.2640683809485</v>
      </c>
    </row>
    <row r="505" spans="1:5">
      <c r="A505">
        <v>503</v>
      </c>
      <c r="B505">
        <v>4518.74074074073</v>
      </c>
      <c r="C505">
        <v>4518.74074074073</v>
      </c>
      <c r="D505">
        <v>540.562215152839</v>
      </c>
      <c r="E505">
        <v>99.2619944120982</v>
      </c>
    </row>
    <row r="506" spans="1:5">
      <c r="A506">
        <v>504</v>
      </c>
      <c r="B506">
        <v>4518.74074074073</v>
      </c>
      <c r="C506">
        <v>4518.74074074073</v>
      </c>
      <c r="D506">
        <v>540.558253561467</v>
      </c>
      <c r="E506">
        <v>99.2580328207261</v>
      </c>
    </row>
    <row r="507" spans="1:5">
      <c r="A507">
        <v>505</v>
      </c>
      <c r="B507">
        <v>4518.74074074073</v>
      </c>
      <c r="C507">
        <v>4518.74074074073</v>
      </c>
      <c r="D507">
        <v>540.561706329432</v>
      </c>
      <c r="E507">
        <v>99.2614855886908</v>
      </c>
    </row>
    <row r="508" spans="1:5">
      <c r="A508">
        <v>506</v>
      </c>
      <c r="B508">
        <v>4518.74074074073</v>
      </c>
      <c r="C508">
        <v>4518.74074074073</v>
      </c>
      <c r="D508">
        <v>540.559527582019</v>
      </c>
      <c r="E508">
        <v>99.2593068412783</v>
      </c>
    </row>
    <row r="509" spans="1:5">
      <c r="A509">
        <v>507</v>
      </c>
      <c r="B509">
        <v>4518.74074074073</v>
      </c>
      <c r="C509">
        <v>4518.74074074073</v>
      </c>
      <c r="D509">
        <v>540.562627649861</v>
      </c>
      <c r="E509">
        <v>99.2624069091203</v>
      </c>
    </row>
    <row r="510" spans="1:5">
      <c r="A510">
        <v>508</v>
      </c>
      <c r="B510">
        <v>4518.74074074073</v>
      </c>
      <c r="C510">
        <v>4518.74074074073</v>
      </c>
      <c r="D510">
        <v>540.562567247117</v>
      </c>
      <c r="E510">
        <v>99.262346506376</v>
      </c>
    </row>
    <row r="511" spans="1:5">
      <c r="A511">
        <v>509</v>
      </c>
      <c r="B511">
        <v>4518.74074074073</v>
      </c>
      <c r="C511">
        <v>4518.74074074073</v>
      </c>
      <c r="D511">
        <v>540.56016569891</v>
      </c>
      <c r="E511">
        <v>99.2599449581692</v>
      </c>
    </row>
    <row r="512" spans="1:5">
      <c r="A512">
        <v>510</v>
      </c>
      <c r="B512">
        <v>4518.74074074073</v>
      </c>
      <c r="C512">
        <v>4518.74074074073</v>
      </c>
      <c r="D512">
        <v>540.56165141527</v>
      </c>
      <c r="E512">
        <v>99.2614306745289</v>
      </c>
    </row>
    <row r="513" spans="1:5">
      <c r="A513">
        <v>511</v>
      </c>
      <c r="B513">
        <v>4518.74074074073</v>
      </c>
      <c r="C513">
        <v>4518.74074074073</v>
      </c>
      <c r="D513">
        <v>540.560810210948</v>
      </c>
      <c r="E513">
        <v>99.2605894702065</v>
      </c>
    </row>
    <row r="514" spans="1:5">
      <c r="A514">
        <v>512</v>
      </c>
      <c r="B514">
        <v>4518.74074074073</v>
      </c>
      <c r="C514">
        <v>4518.74074074073</v>
      </c>
      <c r="D514">
        <v>540.562552414371</v>
      </c>
      <c r="E514">
        <v>99.2623316736302</v>
      </c>
    </row>
    <row r="515" spans="1:5">
      <c r="A515">
        <v>513</v>
      </c>
      <c r="B515">
        <v>4518.74074074073</v>
      </c>
      <c r="C515">
        <v>4518.74074074073</v>
      </c>
      <c r="D515">
        <v>540.560415384898</v>
      </c>
      <c r="E515">
        <v>99.2601946441572</v>
      </c>
    </row>
    <row r="516" spans="1:5">
      <c r="A516">
        <v>514</v>
      </c>
      <c r="B516">
        <v>4518.74074074073</v>
      </c>
      <c r="C516">
        <v>4518.74074074073</v>
      </c>
      <c r="D516">
        <v>540.561583620717</v>
      </c>
      <c r="E516">
        <v>99.2613628799763</v>
      </c>
    </row>
    <row r="517" spans="1:5">
      <c r="A517">
        <v>515</v>
      </c>
      <c r="B517">
        <v>4518.74074074073</v>
      </c>
      <c r="C517">
        <v>4518.74074074073</v>
      </c>
      <c r="D517">
        <v>540.563928246475</v>
      </c>
      <c r="E517">
        <v>99.2637075057354</v>
      </c>
    </row>
    <row r="518" spans="1:5">
      <c r="A518">
        <v>516</v>
      </c>
      <c r="B518">
        <v>4518.74074074073</v>
      </c>
      <c r="C518">
        <v>4518.74074074073</v>
      </c>
      <c r="D518">
        <v>540.563126465655</v>
      </c>
      <c r="E518">
        <v>99.2629057249145</v>
      </c>
    </row>
    <row r="519" spans="1:5">
      <c r="A519">
        <v>517</v>
      </c>
      <c r="B519">
        <v>4518.74074074073</v>
      </c>
      <c r="C519">
        <v>4518.74074074073</v>
      </c>
      <c r="D519">
        <v>540.562476394899</v>
      </c>
      <c r="E519">
        <v>99.2622556541588</v>
      </c>
    </row>
    <row r="520" spans="1:5">
      <c r="A520">
        <v>518</v>
      </c>
      <c r="B520">
        <v>4518.74074074073</v>
      </c>
      <c r="C520">
        <v>4518.74074074073</v>
      </c>
      <c r="D520">
        <v>540.562316173888</v>
      </c>
      <c r="E520">
        <v>99.262095433147</v>
      </c>
    </row>
    <row r="521" spans="1:5">
      <c r="A521">
        <v>519</v>
      </c>
      <c r="B521">
        <v>4518.74074074073</v>
      </c>
      <c r="C521">
        <v>4518.74074074073</v>
      </c>
      <c r="D521">
        <v>540.561929799664</v>
      </c>
      <c r="E521">
        <v>99.2617090589231</v>
      </c>
    </row>
    <row r="522" spans="1:5">
      <c r="A522">
        <v>520</v>
      </c>
      <c r="B522">
        <v>4518.74074074073</v>
      </c>
      <c r="C522">
        <v>4518.74074074073</v>
      </c>
      <c r="D522">
        <v>540.561935501049</v>
      </c>
      <c r="E522">
        <v>99.2617147603073</v>
      </c>
    </row>
    <row r="523" spans="1:5">
      <c r="A523">
        <v>521</v>
      </c>
      <c r="B523">
        <v>4518.74074074073</v>
      </c>
      <c r="C523">
        <v>4518.74074074073</v>
      </c>
      <c r="D523">
        <v>540.562959764896</v>
      </c>
      <c r="E523">
        <v>99.2627390241551</v>
      </c>
    </row>
    <row r="524" spans="1:5">
      <c r="A524">
        <v>522</v>
      </c>
      <c r="B524">
        <v>4518.74074074073</v>
      </c>
      <c r="C524">
        <v>4518.74074074073</v>
      </c>
      <c r="D524">
        <v>540.56355813771</v>
      </c>
      <c r="E524">
        <v>99.2633373969692</v>
      </c>
    </row>
    <row r="525" spans="1:5">
      <c r="A525">
        <v>523</v>
      </c>
      <c r="B525">
        <v>4518.74074074073</v>
      </c>
      <c r="C525">
        <v>4518.74074074073</v>
      </c>
      <c r="D525">
        <v>540.562681183661</v>
      </c>
      <c r="E525">
        <v>99.2624604429208</v>
      </c>
    </row>
    <row r="526" spans="1:5">
      <c r="A526">
        <v>524</v>
      </c>
      <c r="B526">
        <v>4518.74074074073</v>
      </c>
      <c r="C526">
        <v>4518.74074074073</v>
      </c>
      <c r="D526">
        <v>540.562047089252</v>
      </c>
      <c r="E526">
        <v>99.261826348512</v>
      </c>
    </row>
    <row r="527" spans="1:5">
      <c r="A527">
        <v>525</v>
      </c>
      <c r="B527">
        <v>4518.74074074073</v>
      </c>
      <c r="C527">
        <v>4518.74074074073</v>
      </c>
      <c r="D527">
        <v>540.561557951733</v>
      </c>
      <c r="E527">
        <v>99.2613372109926</v>
      </c>
    </row>
    <row r="528" spans="1:5">
      <c r="A528">
        <v>526</v>
      </c>
      <c r="B528">
        <v>4518.74074074073</v>
      </c>
      <c r="C528">
        <v>4518.74074074073</v>
      </c>
      <c r="D528">
        <v>540.562157108732</v>
      </c>
      <c r="E528">
        <v>99.2619363679922</v>
      </c>
    </row>
    <row r="529" spans="1:5">
      <c r="A529">
        <v>527</v>
      </c>
      <c r="B529">
        <v>4518.74074074073</v>
      </c>
      <c r="C529">
        <v>4518.74074074073</v>
      </c>
      <c r="D529">
        <v>540.561894599612</v>
      </c>
      <c r="E529">
        <v>99.2616738588721</v>
      </c>
    </row>
    <row r="530" spans="1:5">
      <c r="A530">
        <v>528</v>
      </c>
      <c r="B530">
        <v>4518.74074074073</v>
      </c>
      <c r="C530">
        <v>4518.74074074073</v>
      </c>
      <c r="D530">
        <v>540.561340280998</v>
      </c>
      <c r="E530">
        <v>99.2611195402576</v>
      </c>
    </row>
    <row r="531" spans="1:5">
      <c r="A531">
        <v>529</v>
      </c>
      <c r="B531">
        <v>4518.74074074073</v>
      </c>
      <c r="C531">
        <v>4518.74074074073</v>
      </c>
      <c r="D531">
        <v>540.561657385845</v>
      </c>
      <c r="E531">
        <v>99.2614366451046</v>
      </c>
    </row>
    <row r="532" spans="1:5">
      <c r="A532">
        <v>530</v>
      </c>
      <c r="B532">
        <v>4518.74074074073</v>
      </c>
      <c r="C532">
        <v>4518.74074074073</v>
      </c>
      <c r="D532">
        <v>540.561595100306</v>
      </c>
      <c r="E532">
        <v>99.2613743595656</v>
      </c>
    </row>
    <row r="533" spans="1:5">
      <c r="A533">
        <v>531</v>
      </c>
      <c r="B533">
        <v>4518.74074074073</v>
      </c>
      <c r="C533">
        <v>4518.74074074073</v>
      </c>
      <c r="D533">
        <v>540.561913755492</v>
      </c>
      <c r="E533">
        <v>99.2616930147516</v>
      </c>
    </row>
    <row r="534" spans="1:5">
      <c r="A534">
        <v>532</v>
      </c>
      <c r="B534">
        <v>4518.74074074073</v>
      </c>
      <c r="C534">
        <v>4518.74074074073</v>
      </c>
      <c r="D534">
        <v>540.561659595982</v>
      </c>
      <c r="E534">
        <v>99.2614388552407</v>
      </c>
    </row>
    <row r="535" spans="1:5">
      <c r="A535">
        <v>533</v>
      </c>
      <c r="B535">
        <v>4518.74074074073</v>
      </c>
      <c r="C535">
        <v>4518.74074074073</v>
      </c>
      <c r="D535">
        <v>540.561623175215</v>
      </c>
      <c r="E535">
        <v>99.2614024344753</v>
      </c>
    </row>
    <row r="536" spans="1:5">
      <c r="A536">
        <v>534</v>
      </c>
      <c r="B536">
        <v>4518.74074074073</v>
      </c>
      <c r="C536">
        <v>4518.74074074073</v>
      </c>
      <c r="D536">
        <v>540.56138563706</v>
      </c>
      <c r="E536">
        <v>99.2611648963185</v>
      </c>
    </row>
    <row r="537" spans="1:5">
      <c r="A537">
        <v>535</v>
      </c>
      <c r="B537">
        <v>4518.74074074073</v>
      </c>
      <c r="C537">
        <v>4518.74074074073</v>
      </c>
      <c r="D537">
        <v>540.560310963068</v>
      </c>
      <c r="E537">
        <v>99.2600902223268</v>
      </c>
    </row>
    <row r="538" spans="1:5">
      <c r="A538">
        <v>536</v>
      </c>
      <c r="B538">
        <v>4518.74074074073</v>
      </c>
      <c r="C538">
        <v>4518.74074074073</v>
      </c>
      <c r="D538">
        <v>540.561497258262</v>
      </c>
      <c r="E538">
        <v>99.2612765175213</v>
      </c>
    </row>
    <row r="539" spans="1:5">
      <c r="A539">
        <v>537</v>
      </c>
      <c r="B539">
        <v>4518.74074074073</v>
      </c>
      <c r="C539">
        <v>4518.74074074073</v>
      </c>
      <c r="D539">
        <v>540.561959287018</v>
      </c>
      <c r="E539">
        <v>99.2617385462786</v>
      </c>
    </row>
    <row r="540" spans="1:5">
      <c r="A540">
        <v>538</v>
      </c>
      <c r="B540">
        <v>4518.74074074073</v>
      </c>
      <c r="C540">
        <v>4518.74074074073</v>
      </c>
      <c r="D540">
        <v>540.562497031828</v>
      </c>
      <c r="E540">
        <v>99.2622762910875</v>
      </c>
    </row>
    <row r="541" spans="1:5">
      <c r="A541">
        <v>539</v>
      </c>
      <c r="B541">
        <v>4518.74074074073</v>
      </c>
      <c r="C541">
        <v>4518.74074074073</v>
      </c>
      <c r="D541">
        <v>540.561102808186</v>
      </c>
      <c r="E541">
        <v>99.260882067445</v>
      </c>
    </row>
    <row r="542" spans="1:5">
      <c r="A542">
        <v>540</v>
      </c>
      <c r="B542">
        <v>4518.74074074073</v>
      </c>
      <c r="C542">
        <v>4518.74074074073</v>
      </c>
      <c r="D542">
        <v>540.559841260153</v>
      </c>
      <c r="E542">
        <v>99.2596205194125</v>
      </c>
    </row>
    <row r="543" spans="1:5">
      <c r="A543">
        <v>541</v>
      </c>
      <c r="B543">
        <v>4518.74074074073</v>
      </c>
      <c r="C543">
        <v>4518.74074074073</v>
      </c>
      <c r="D543">
        <v>540.561606899662</v>
      </c>
      <c r="E543">
        <v>99.2613861589223</v>
      </c>
    </row>
    <row r="544" spans="1:5">
      <c r="A544">
        <v>542</v>
      </c>
      <c r="B544">
        <v>4518.74074074073</v>
      </c>
      <c r="C544">
        <v>4518.74074074073</v>
      </c>
      <c r="D544">
        <v>540.561333490096</v>
      </c>
      <c r="E544">
        <v>99.2611127493554</v>
      </c>
    </row>
    <row r="545" spans="1:5">
      <c r="A545">
        <v>543</v>
      </c>
      <c r="B545">
        <v>4518.74074074073</v>
      </c>
      <c r="C545">
        <v>4518.74074074073</v>
      </c>
      <c r="D545">
        <v>540.56109531622</v>
      </c>
      <c r="E545">
        <v>99.2608745754798</v>
      </c>
    </row>
    <row r="546" spans="1:5">
      <c r="A546">
        <v>544</v>
      </c>
      <c r="B546">
        <v>4518.74074074073</v>
      </c>
      <c r="C546">
        <v>4518.74074074073</v>
      </c>
      <c r="D546">
        <v>540.561368215949</v>
      </c>
      <c r="E546">
        <v>99.2611474752074</v>
      </c>
    </row>
    <row r="547" spans="1:5">
      <c r="A547">
        <v>545</v>
      </c>
      <c r="B547">
        <v>4518.74074074073</v>
      </c>
      <c r="C547">
        <v>4518.74074074073</v>
      </c>
      <c r="D547">
        <v>540.5611989453</v>
      </c>
      <c r="E547">
        <v>99.2609782045588</v>
      </c>
    </row>
    <row r="548" spans="1:5">
      <c r="A548">
        <v>546</v>
      </c>
      <c r="B548">
        <v>4518.74074074073</v>
      </c>
      <c r="C548">
        <v>4518.74074074073</v>
      </c>
      <c r="D548">
        <v>540.562368652243</v>
      </c>
      <c r="E548">
        <v>99.2621479115024</v>
      </c>
    </row>
    <row r="549" spans="1:5">
      <c r="A549">
        <v>547</v>
      </c>
      <c r="B549">
        <v>4518.74074074073</v>
      </c>
      <c r="C549">
        <v>4518.74074074073</v>
      </c>
      <c r="D549">
        <v>540.562700321623</v>
      </c>
      <c r="E549">
        <v>99.2624795808828</v>
      </c>
    </row>
    <row r="550" spans="1:5">
      <c r="A550">
        <v>548</v>
      </c>
      <c r="B550">
        <v>4518.74074074073</v>
      </c>
      <c r="C550">
        <v>4518.74074074073</v>
      </c>
      <c r="D550">
        <v>540.561959060711</v>
      </c>
      <c r="E550">
        <v>99.2617383199704</v>
      </c>
    </row>
    <row r="551" spans="1:5">
      <c r="A551">
        <v>549</v>
      </c>
      <c r="B551">
        <v>4518.74074074073</v>
      </c>
      <c r="C551">
        <v>4518.74074074073</v>
      </c>
      <c r="D551">
        <v>540.561816885244</v>
      </c>
      <c r="E551">
        <v>99.2615961445034</v>
      </c>
    </row>
    <row r="552" spans="1:5">
      <c r="A552">
        <v>550</v>
      </c>
      <c r="B552">
        <v>4518.74074074073</v>
      </c>
      <c r="C552">
        <v>4518.74074074073</v>
      </c>
      <c r="D552">
        <v>540.561921665391</v>
      </c>
      <c r="E552">
        <v>99.2617009246504</v>
      </c>
    </row>
    <row r="553" spans="1:5">
      <c r="A553">
        <v>551</v>
      </c>
      <c r="B553">
        <v>4518.74074074073</v>
      </c>
      <c r="C553">
        <v>4518.74074074073</v>
      </c>
      <c r="D553">
        <v>540.561836874954</v>
      </c>
      <c r="E553">
        <v>99.2616161342139</v>
      </c>
    </row>
    <row r="554" spans="1:5">
      <c r="A554">
        <v>552</v>
      </c>
      <c r="B554">
        <v>4518.74074074073</v>
      </c>
      <c r="C554">
        <v>4518.74074074073</v>
      </c>
      <c r="D554">
        <v>540.561441952469</v>
      </c>
      <c r="E554">
        <v>99.2612212117278</v>
      </c>
    </row>
    <row r="555" spans="1:5">
      <c r="A555">
        <v>553</v>
      </c>
      <c r="B555">
        <v>4518.74074074073</v>
      </c>
      <c r="C555">
        <v>4518.74074074073</v>
      </c>
      <c r="D555">
        <v>540.561923821588</v>
      </c>
      <c r="E555">
        <v>99.2617030808469</v>
      </c>
    </row>
    <row r="556" spans="1:5">
      <c r="A556">
        <v>554</v>
      </c>
      <c r="B556">
        <v>4518.74074074073</v>
      </c>
      <c r="C556">
        <v>4518.74074074073</v>
      </c>
      <c r="D556">
        <v>540.560301571111</v>
      </c>
      <c r="E556">
        <v>99.2600808303714</v>
      </c>
    </row>
    <row r="557" spans="1:5">
      <c r="A557">
        <v>555</v>
      </c>
      <c r="B557">
        <v>4518.74074074073</v>
      </c>
      <c r="C557">
        <v>4518.74074074073</v>
      </c>
      <c r="D557">
        <v>540.560015629308</v>
      </c>
      <c r="E557">
        <v>99.259794888568</v>
      </c>
    </row>
    <row r="558" spans="1:5">
      <c r="A558">
        <v>556</v>
      </c>
      <c r="B558">
        <v>4518.74074074073</v>
      </c>
      <c r="C558">
        <v>4518.74074074073</v>
      </c>
      <c r="D558">
        <v>540.56016672641</v>
      </c>
      <c r="E558">
        <v>99.2599459856708</v>
      </c>
    </row>
    <row r="559" spans="1:5">
      <c r="A559">
        <v>557</v>
      </c>
      <c r="B559">
        <v>4518.74074074073</v>
      </c>
      <c r="C559">
        <v>4518.74074074073</v>
      </c>
      <c r="D559">
        <v>540.560913053638</v>
      </c>
      <c r="E559">
        <v>99.2606923128983</v>
      </c>
    </row>
    <row r="560" spans="1:5">
      <c r="A560">
        <v>558</v>
      </c>
      <c r="B560">
        <v>4518.74074074073</v>
      </c>
      <c r="C560">
        <v>4518.74074074073</v>
      </c>
      <c r="D560">
        <v>540.560779698975</v>
      </c>
      <c r="E560">
        <v>99.2605589582352</v>
      </c>
    </row>
    <row r="561" spans="1:5">
      <c r="A561">
        <v>559</v>
      </c>
      <c r="B561">
        <v>4518.74074074073</v>
      </c>
      <c r="C561">
        <v>4518.74074074073</v>
      </c>
      <c r="D561">
        <v>540.559209191329</v>
      </c>
      <c r="E561">
        <v>99.2589884505885</v>
      </c>
    </row>
    <row r="562" spans="1:5">
      <c r="A562">
        <v>560</v>
      </c>
      <c r="B562">
        <v>4518.74074074073</v>
      </c>
      <c r="C562">
        <v>4518.74074074073</v>
      </c>
      <c r="D562">
        <v>540.560646848802</v>
      </c>
      <c r="E562">
        <v>99.2604261080626</v>
      </c>
    </row>
    <row r="563" spans="1:5">
      <c r="A563">
        <v>561</v>
      </c>
      <c r="B563">
        <v>4518.74074074073</v>
      </c>
      <c r="C563">
        <v>4518.74074074073</v>
      </c>
      <c r="D563">
        <v>540.559278698366</v>
      </c>
      <c r="E563">
        <v>99.2590579576252</v>
      </c>
    </row>
    <row r="564" spans="1:5">
      <c r="A564">
        <v>562</v>
      </c>
      <c r="B564">
        <v>4518.74074074073</v>
      </c>
      <c r="C564">
        <v>4518.74074074073</v>
      </c>
      <c r="D564">
        <v>540.559236362382</v>
      </c>
      <c r="E564">
        <v>99.259015621642</v>
      </c>
    </row>
    <row r="565" spans="1:5">
      <c r="A565">
        <v>563</v>
      </c>
      <c r="B565">
        <v>4518.74074074073</v>
      </c>
      <c r="C565">
        <v>4518.74074074073</v>
      </c>
      <c r="D565">
        <v>540.558378072475</v>
      </c>
      <c r="E565">
        <v>99.2581573317337</v>
      </c>
    </row>
    <row r="566" spans="1:5">
      <c r="A566">
        <v>564</v>
      </c>
      <c r="B566">
        <v>4518.74074074073</v>
      </c>
      <c r="C566">
        <v>4518.74074074073</v>
      </c>
      <c r="D566">
        <v>540.559784301951</v>
      </c>
      <c r="E566">
        <v>99.259563561211</v>
      </c>
    </row>
    <row r="567" spans="1:5">
      <c r="A567">
        <v>565</v>
      </c>
      <c r="B567">
        <v>4518.74074074073</v>
      </c>
      <c r="C567">
        <v>4518.74074074073</v>
      </c>
      <c r="D567">
        <v>540.558520822393</v>
      </c>
      <c r="E567">
        <v>99.2583000816536</v>
      </c>
    </row>
    <row r="568" spans="1:5">
      <c r="A568">
        <v>566</v>
      </c>
      <c r="B568">
        <v>4518.74074074073</v>
      </c>
      <c r="C568">
        <v>4518.74074074073</v>
      </c>
      <c r="D568">
        <v>540.559128175961</v>
      </c>
      <c r="E568">
        <v>99.2589074352217</v>
      </c>
    </row>
    <row r="569" spans="1:5">
      <c r="A569">
        <v>567</v>
      </c>
      <c r="B569">
        <v>4518.74074074073</v>
      </c>
      <c r="C569">
        <v>4518.74074074073</v>
      </c>
      <c r="D569">
        <v>540.559839582609</v>
      </c>
      <c r="E569">
        <v>99.2596188418689</v>
      </c>
    </row>
    <row r="570" spans="1:5">
      <c r="A570">
        <v>568</v>
      </c>
      <c r="B570">
        <v>4518.74074074073</v>
      </c>
      <c r="C570">
        <v>4518.74074074073</v>
      </c>
      <c r="D570">
        <v>540.559889302221</v>
      </c>
      <c r="E570">
        <v>99.2596685614804</v>
      </c>
    </row>
    <row r="571" spans="1:5">
      <c r="A571">
        <v>569</v>
      </c>
      <c r="B571">
        <v>4518.74074074073</v>
      </c>
      <c r="C571">
        <v>4518.74074074073</v>
      </c>
      <c r="D571">
        <v>540.559527326527</v>
      </c>
      <c r="E571">
        <v>99.2593065857856</v>
      </c>
    </row>
    <row r="572" spans="1:5">
      <c r="A572">
        <v>570</v>
      </c>
      <c r="B572">
        <v>4518.74074074073</v>
      </c>
      <c r="C572">
        <v>4518.74074074073</v>
      </c>
      <c r="D572">
        <v>540.559801301543</v>
      </c>
      <c r="E572">
        <v>99.259580560802</v>
      </c>
    </row>
    <row r="573" spans="1:5">
      <c r="A573">
        <v>571</v>
      </c>
      <c r="B573">
        <v>4518.74074074073</v>
      </c>
      <c r="C573">
        <v>4518.74074074073</v>
      </c>
      <c r="D573">
        <v>540.560345209576</v>
      </c>
      <c r="E573">
        <v>99.2601244688347</v>
      </c>
    </row>
    <row r="574" spans="1:5">
      <c r="A574">
        <v>572</v>
      </c>
      <c r="B574">
        <v>4518.74074074073</v>
      </c>
      <c r="C574">
        <v>4518.74074074073</v>
      </c>
      <c r="D574">
        <v>540.559646839878</v>
      </c>
      <c r="E574">
        <v>99.2594260991366</v>
      </c>
    </row>
    <row r="575" spans="1:5">
      <c r="A575">
        <v>573</v>
      </c>
      <c r="B575">
        <v>4518.74074074073</v>
      </c>
      <c r="C575">
        <v>4518.74074074073</v>
      </c>
      <c r="D575">
        <v>540.559200745015</v>
      </c>
      <c r="E575">
        <v>99.2589800042749</v>
      </c>
    </row>
    <row r="576" spans="1:5">
      <c r="A576">
        <v>574</v>
      </c>
      <c r="B576">
        <v>4518.74074074073</v>
      </c>
      <c r="C576">
        <v>4518.74074074073</v>
      </c>
      <c r="D576">
        <v>540.560409546257</v>
      </c>
      <c r="E576">
        <v>99.2601888055159</v>
      </c>
    </row>
    <row r="577" spans="1:5">
      <c r="A577">
        <v>575</v>
      </c>
      <c r="B577">
        <v>4518.74074074073</v>
      </c>
      <c r="C577">
        <v>4518.74074074073</v>
      </c>
      <c r="D577">
        <v>540.560248397426</v>
      </c>
      <c r="E577">
        <v>99.2600276566853</v>
      </c>
    </row>
    <row r="578" spans="1:5">
      <c r="A578">
        <v>576</v>
      </c>
      <c r="B578">
        <v>4518.74074074073</v>
      </c>
      <c r="C578">
        <v>4518.74074074073</v>
      </c>
      <c r="D578">
        <v>540.559829011308</v>
      </c>
      <c r="E578">
        <v>99.2596082705678</v>
      </c>
    </row>
    <row r="579" spans="1:5">
      <c r="A579">
        <v>577</v>
      </c>
      <c r="B579">
        <v>4518.74074074073</v>
      </c>
      <c r="C579">
        <v>4518.74074074073</v>
      </c>
      <c r="D579">
        <v>540.560301951437</v>
      </c>
      <c r="E579">
        <v>99.2600812106956</v>
      </c>
    </row>
    <row r="580" spans="1:5">
      <c r="A580">
        <v>578</v>
      </c>
      <c r="B580">
        <v>4518.74074074073</v>
      </c>
      <c r="C580">
        <v>4518.74074074073</v>
      </c>
      <c r="D580">
        <v>540.559726885906</v>
      </c>
      <c r="E580">
        <v>99.2595061451652</v>
      </c>
    </row>
    <row r="581" spans="1:5">
      <c r="A581">
        <v>579</v>
      </c>
      <c r="B581">
        <v>4518.74074074073</v>
      </c>
      <c r="C581">
        <v>4518.74074074073</v>
      </c>
      <c r="D581">
        <v>540.560012857757</v>
      </c>
      <c r="E581">
        <v>99.2597921170166</v>
      </c>
    </row>
    <row r="582" spans="1:5">
      <c r="A582">
        <v>580</v>
      </c>
      <c r="B582">
        <v>4518.74074074073</v>
      </c>
      <c r="C582">
        <v>4518.74074074073</v>
      </c>
      <c r="D582">
        <v>540.560247667898</v>
      </c>
      <c r="E582">
        <v>99.2600269271564</v>
      </c>
    </row>
    <row r="583" spans="1:5">
      <c r="A583">
        <v>581</v>
      </c>
      <c r="B583">
        <v>4518.74074074073</v>
      </c>
      <c r="C583">
        <v>4518.74074074073</v>
      </c>
      <c r="D583">
        <v>540.559661907292</v>
      </c>
      <c r="E583">
        <v>99.2594411665511</v>
      </c>
    </row>
    <row r="584" spans="1:5">
      <c r="A584">
        <v>582</v>
      </c>
      <c r="B584">
        <v>4518.74074074073</v>
      </c>
      <c r="C584">
        <v>4518.74074074073</v>
      </c>
      <c r="D584">
        <v>540.559968579545</v>
      </c>
      <c r="E584">
        <v>99.2597478388028</v>
      </c>
    </row>
    <row r="585" spans="1:5">
      <c r="A585">
        <v>583</v>
      </c>
      <c r="B585">
        <v>4518.74074074073</v>
      </c>
      <c r="C585">
        <v>4518.74074074073</v>
      </c>
      <c r="D585">
        <v>540.559629626676</v>
      </c>
      <c r="E585">
        <v>99.2594088859357</v>
      </c>
    </row>
    <row r="586" spans="1:5">
      <c r="A586">
        <v>584</v>
      </c>
      <c r="B586">
        <v>4518.74074074073</v>
      </c>
      <c r="C586">
        <v>4518.74074074073</v>
      </c>
      <c r="D586">
        <v>540.559423212159</v>
      </c>
      <c r="E586">
        <v>99.2592024714183</v>
      </c>
    </row>
    <row r="587" spans="1:5">
      <c r="A587">
        <v>585</v>
      </c>
      <c r="B587">
        <v>4518.74074074073</v>
      </c>
      <c r="C587">
        <v>4518.74074074073</v>
      </c>
      <c r="D587">
        <v>540.559593400721</v>
      </c>
      <c r="E587">
        <v>99.2593726599806</v>
      </c>
    </row>
    <row r="588" spans="1:5">
      <c r="A588">
        <v>586</v>
      </c>
      <c r="B588">
        <v>4518.74074074073</v>
      </c>
      <c r="C588">
        <v>4518.74074074073</v>
      </c>
      <c r="D588">
        <v>540.559231965706</v>
      </c>
      <c r="E588">
        <v>99.2590112249661</v>
      </c>
    </row>
    <row r="589" spans="1:5">
      <c r="A589">
        <v>587</v>
      </c>
      <c r="B589">
        <v>4518.74074074073</v>
      </c>
      <c r="C589">
        <v>4518.74074074073</v>
      </c>
      <c r="D589">
        <v>540.559765773093</v>
      </c>
      <c r="E589">
        <v>99.2595450323526</v>
      </c>
    </row>
    <row r="590" spans="1:5">
      <c r="A590">
        <v>588</v>
      </c>
      <c r="B590">
        <v>4518.74074074073</v>
      </c>
      <c r="C590">
        <v>4518.74074074073</v>
      </c>
      <c r="D590">
        <v>540.559678717829</v>
      </c>
      <c r="E590">
        <v>99.2594579770886</v>
      </c>
    </row>
    <row r="591" spans="1:5">
      <c r="A591">
        <v>589</v>
      </c>
      <c r="B591">
        <v>4518.74074074073</v>
      </c>
      <c r="C591">
        <v>4518.74074074073</v>
      </c>
      <c r="D591">
        <v>540.559489292458</v>
      </c>
      <c r="E591">
        <v>99.2592685517178</v>
      </c>
    </row>
    <row r="592" spans="1:5">
      <c r="A592">
        <v>590</v>
      </c>
      <c r="B592">
        <v>4518.74074074073</v>
      </c>
      <c r="C592">
        <v>4518.74074074073</v>
      </c>
      <c r="D592">
        <v>540.559398677575</v>
      </c>
      <c r="E592">
        <v>99.2591779368351</v>
      </c>
    </row>
    <row r="593" spans="1:5">
      <c r="A593">
        <v>591</v>
      </c>
      <c r="B593">
        <v>4518.74074074073</v>
      </c>
      <c r="C593">
        <v>4518.74074074073</v>
      </c>
      <c r="D593">
        <v>540.559521192574</v>
      </c>
      <c r="E593">
        <v>99.2593004518334</v>
      </c>
    </row>
    <row r="594" spans="1:5">
      <c r="A594">
        <v>592</v>
      </c>
      <c r="B594">
        <v>4518.74074074073</v>
      </c>
      <c r="C594">
        <v>4518.74074074073</v>
      </c>
      <c r="D594">
        <v>540.559494857644</v>
      </c>
      <c r="E594">
        <v>99.2592741169041</v>
      </c>
    </row>
    <row r="595" spans="1:5">
      <c r="A595">
        <v>593</v>
      </c>
      <c r="B595">
        <v>4518.74074074073</v>
      </c>
      <c r="C595">
        <v>4518.74074074073</v>
      </c>
      <c r="D595">
        <v>540.559247549251</v>
      </c>
      <c r="E595">
        <v>99.2590268085101</v>
      </c>
    </row>
    <row r="596" spans="1:5">
      <c r="A596">
        <v>594</v>
      </c>
      <c r="B596">
        <v>4518.74074074073</v>
      </c>
      <c r="C596">
        <v>4518.74074074073</v>
      </c>
      <c r="D596">
        <v>540.559471135487</v>
      </c>
      <c r="E596">
        <v>99.2592503947457</v>
      </c>
    </row>
    <row r="597" spans="1:5">
      <c r="A597">
        <v>595</v>
      </c>
      <c r="B597">
        <v>4518.74074074073</v>
      </c>
      <c r="C597">
        <v>4518.74074074073</v>
      </c>
      <c r="D597">
        <v>540.559190453382</v>
      </c>
      <c r="E597">
        <v>99.2589697126426</v>
      </c>
    </row>
    <row r="598" spans="1:5">
      <c r="A598">
        <v>596</v>
      </c>
      <c r="B598">
        <v>4518.74074074073</v>
      </c>
      <c r="C598">
        <v>4518.74074074073</v>
      </c>
      <c r="D598">
        <v>540.559365312216</v>
      </c>
      <c r="E598">
        <v>99.2591445714743</v>
      </c>
    </row>
    <row r="599" spans="1:5">
      <c r="A599">
        <v>597</v>
      </c>
      <c r="B599">
        <v>4518.74074074073</v>
      </c>
      <c r="C599">
        <v>4518.74074074073</v>
      </c>
      <c r="D599">
        <v>540.559962875906</v>
      </c>
      <c r="E599">
        <v>99.2597421351658</v>
      </c>
    </row>
    <row r="600" spans="1:5">
      <c r="A600">
        <v>598</v>
      </c>
      <c r="B600">
        <v>4518.74074074073</v>
      </c>
      <c r="C600">
        <v>4518.74074074073</v>
      </c>
      <c r="D600">
        <v>540.559628423077</v>
      </c>
      <c r="E600">
        <v>99.2594076823357</v>
      </c>
    </row>
    <row r="601" spans="1:5">
      <c r="A601">
        <v>599</v>
      </c>
      <c r="B601">
        <v>4518.74074074073</v>
      </c>
      <c r="C601">
        <v>4518.74074074073</v>
      </c>
      <c r="D601">
        <v>540.55936171932</v>
      </c>
      <c r="E601">
        <v>99.2591409785794</v>
      </c>
    </row>
    <row r="602" spans="1:5">
      <c r="A602">
        <v>600</v>
      </c>
      <c r="B602">
        <v>4518.74074074073</v>
      </c>
      <c r="C602">
        <v>4518.74074074073</v>
      </c>
      <c r="D602">
        <v>540.559906154227</v>
      </c>
      <c r="E602">
        <v>99.2596854134858</v>
      </c>
    </row>
    <row r="603" spans="1:5">
      <c r="A603">
        <v>601</v>
      </c>
      <c r="B603">
        <v>4518.74074074073</v>
      </c>
      <c r="C603">
        <v>4518.74074074073</v>
      </c>
      <c r="D603">
        <v>540.55945162725</v>
      </c>
      <c r="E603">
        <v>99.2592308865088</v>
      </c>
    </row>
    <row r="604" spans="1:5">
      <c r="A604">
        <v>602</v>
      </c>
      <c r="B604">
        <v>4518.74074074073</v>
      </c>
      <c r="C604">
        <v>4518.74074074073</v>
      </c>
      <c r="D604">
        <v>540.559493924869</v>
      </c>
      <c r="E604">
        <v>99.2592731841285</v>
      </c>
    </row>
    <row r="605" spans="1:5">
      <c r="A605">
        <v>603</v>
      </c>
      <c r="B605">
        <v>4518.74074074073</v>
      </c>
      <c r="C605">
        <v>4518.74074074073</v>
      </c>
      <c r="D605">
        <v>540.558998945124</v>
      </c>
      <c r="E605">
        <v>99.2587782043832</v>
      </c>
    </row>
    <row r="606" spans="1:5">
      <c r="A606">
        <v>604</v>
      </c>
      <c r="B606">
        <v>4518.74074074073</v>
      </c>
      <c r="C606">
        <v>4518.74074074073</v>
      </c>
      <c r="D606">
        <v>540.55916284261</v>
      </c>
      <c r="E606">
        <v>99.2589421018699</v>
      </c>
    </row>
    <row r="607" spans="1:5">
      <c r="A607">
        <v>605</v>
      </c>
      <c r="B607">
        <v>4518.74074074073</v>
      </c>
      <c r="C607">
        <v>4518.74074074073</v>
      </c>
      <c r="D607">
        <v>540.559756921948</v>
      </c>
      <c r="E607">
        <v>99.2595361812081</v>
      </c>
    </row>
    <row r="608" spans="1:5">
      <c r="A608">
        <v>606</v>
      </c>
      <c r="B608">
        <v>4518.74074074073</v>
      </c>
      <c r="C608">
        <v>4518.74074074073</v>
      </c>
      <c r="D608">
        <v>540.559295936807</v>
      </c>
      <c r="E608">
        <v>99.2590751960667</v>
      </c>
    </row>
    <row r="609" spans="1:5">
      <c r="A609">
        <v>607</v>
      </c>
      <c r="B609">
        <v>4518.74074074073</v>
      </c>
      <c r="C609">
        <v>4518.74074074073</v>
      </c>
      <c r="D609">
        <v>540.559053823783</v>
      </c>
      <c r="E609">
        <v>99.2588330830421</v>
      </c>
    </row>
    <row r="610" spans="1:5">
      <c r="A610">
        <v>608</v>
      </c>
      <c r="B610">
        <v>4518.74074074073</v>
      </c>
      <c r="C610">
        <v>4518.74074074073</v>
      </c>
      <c r="D610">
        <v>540.55923624204</v>
      </c>
      <c r="E610">
        <v>99.2590155012992</v>
      </c>
    </row>
    <row r="611" spans="1:5">
      <c r="A611">
        <v>609</v>
      </c>
      <c r="B611">
        <v>4518.74074074073</v>
      </c>
      <c r="C611">
        <v>4518.74074074073</v>
      </c>
      <c r="D611">
        <v>540.559411127333</v>
      </c>
      <c r="E611">
        <v>99.2591903865929</v>
      </c>
    </row>
    <row r="612" spans="1:5">
      <c r="A612">
        <v>610</v>
      </c>
      <c r="B612">
        <v>4518.74074074073</v>
      </c>
      <c r="C612">
        <v>4518.74074074073</v>
      </c>
      <c r="D612">
        <v>540.559210915178</v>
      </c>
      <c r="E612">
        <v>99.2589901744382</v>
      </c>
    </row>
    <row r="613" spans="1:5">
      <c r="A613">
        <v>611</v>
      </c>
      <c r="B613">
        <v>4518.74074074073</v>
      </c>
      <c r="C613">
        <v>4518.74074074073</v>
      </c>
      <c r="D613">
        <v>540.55879832611</v>
      </c>
      <c r="E613">
        <v>99.2585775853684</v>
      </c>
    </row>
    <row r="614" spans="1:5">
      <c r="A614">
        <v>612</v>
      </c>
      <c r="B614">
        <v>4518.74074074073</v>
      </c>
      <c r="C614">
        <v>4518.74074074073</v>
      </c>
      <c r="D614">
        <v>540.559428803262</v>
      </c>
      <c r="E614">
        <v>99.2592080625219</v>
      </c>
    </row>
    <row r="615" spans="1:5">
      <c r="A615">
        <v>613</v>
      </c>
      <c r="B615">
        <v>4518.74074074073</v>
      </c>
      <c r="C615">
        <v>4518.74074074073</v>
      </c>
      <c r="D615">
        <v>540.559514299703</v>
      </c>
      <c r="E615">
        <v>99.2592935589627</v>
      </c>
    </row>
    <row r="616" spans="1:5">
      <c r="A616">
        <v>614</v>
      </c>
      <c r="B616">
        <v>4518.74074074073</v>
      </c>
      <c r="C616">
        <v>4518.74074074073</v>
      </c>
      <c r="D616">
        <v>540.55954574668</v>
      </c>
      <c r="E616">
        <v>99.2593250059389</v>
      </c>
    </row>
    <row r="617" spans="1:5">
      <c r="A617">
        <v>615</v>
      </c>
      <c r="B617">
        <v>4518.74074074073</v>
      </c>
      <c r="C617">
        <v>4518.74074074073</v>
      </c>
      <c r="D617">
        <v>540.55948648043</v>
      </c>
      <c r="E617">
        <v>99.2592657396882</v>
      </c>
    </row>
    <row r="618" spans="1:5">
      <c r="A618">
        <v>616</v>
      </c>
      <c r="B618">
        <v>4518.74074074073</v>
      </c>
      <c r="C618">
        <v>4518.74074074073</v>
      </c>
      <c r="D618">
        <v>540.559253582781</v>
      </c>
      <c r="E618">
        <v>99.2590328420418</v>
      </c>
    </row>
    <row r="619" spans="1:5">
      <c r="A619">
        <v>617</v>
      </c>
      <c r="B619">
        <v>4518.74074074073</v>
      </c>
      <c r="C619">
        <v>4518.74074074073</v>
      </c>
      <c r="D619">
        <v>540.559242337477</v>
      </c>
      <c r="E619">
        <v>99.2590215967371</v>
      </c>
    </row>
    <row r="620" spans="1:5">
      <c r="A620">
        <v>618</v>
      </c>
      <c r="B620">
        <v>4518.74074074073</v>
      </c>
      <c r="C620">
        <v>4518.74074074073</v>
      </c>
      <c r="D620">
        <v>540.558993404954</v>
      </c>
      <c r="E620">
        <v>99.2587726642124</v>
      </c>
    </row>
    <row r="621" spans="1:5">
      <c r="A621">
        <v>619</v>
      </c>
      <c r="B621">
        <v>4518.74074074073</v>
      </c>
      <c r="C621">
        <v>4518.74074074073</v>
      </c>
      <c r="D621">
        <v>540.559234807981</v>
      </c>
      <c r="E621">
        <v>99.2590140672398</v>
      </c>
    </row>
    <row r="622" spans="1:5">
      <c r="A622">
        <v>620</v>
      </c>
      <c r="B622">
        <v>4518.74074074073</v>
      </c>
      <c r="C622">
        <v>4518.74074074073</v>
      </c>
      <c r="D622">
        <v>540.559599695004</v>
      </c>
      <c r="E622">
        <v>99.2593789542631</v>
      </c>
    </row>
    <row r="623" spans="1:5">
      <c r="A623">
        <v>621</v>
      </c>
      <c r="B623">
        <v>4518.74074074073</v>
      </c>
      <c r="C623">
        <v>4518.74074074073</v>
      </c>
      <c r="D623">
        <v>540.559210565611</v>
      </c>
      <c r="E623">
        <v>99.2589898248714</v>
      </c>
    </row>
    <row r="624" spans="1:5">
      <c r="A624">
        <v>622</v>
      </c>
      <c r="B624">
        <v>4518.74074074073</v>
      </c>
      <c r="C624">
        <v>4518.74074074073</v>
      </c>
      <c r="D624">
        <v>540.559499894104</v>
      </c>
      <c r="E624">
        <v>99.2592791533626</v>
      </c>
    </row>
    <row r="625" spans="1:5">
      <c r="A625">
        <v>623</v>
      </c>
      <c r="B625">
        <v>4518.74074074073</v>
      </c>
      <c r="C625">
        <v>4518.74074074073</v>
      </c>
      <c r="D625">
        <v>540.559428697629</v>
      </c>
      <c r="E625">
        <v>99.2592079568891</v>
      </c>
    </row>
    <row r="626" spans="1:5">
      <c r="A626">
        <v>624</v>
      </c>
      <c r="B626">
        <v>4518.74074074073</v>
      </c>
      <c r="C626">
        <v>4518.74074074073</v>
      </c>
      <c r="D626">
        <v>540.559251729276</v>
      </c>
      <c r="E626">
        <v>99.2590309885354</v>
      </c>
    </row>
    <row r="627" spans="1:5">
      <c r="A627">
        <v>625</v>
      </c>
      <c r="B627">
        <v>4518.74074074073</v>
      </c>
      <c r="C627">
        <v>4518.74074074073</v>
      </c>
      <c r="D627">
        <v>540.559372793242</v>
      </c>
      <c r="E627">
        <v>99.2591520525008</v>
      </c>
    </row>
    <row r="628" spans="1:5">
      <c r="A628">
        <v>626</v>
      </c>
      <c r="B628">
        <v>4518.74074074073</v>
      </c>
      <c r="C628">
        <v>4518.74074074073</v>
      </c>
      <c r="D628">
        <v>540.559448561093</v>
      </c>
      <c r="E628">
        <v>99.2592278203527</v>
      </c>
    </row>
    <row r="629" spans="1:5">
      <c r="A629">
        <v>627</v>
      </c>
      <c r="B629">
        <v>4518.74074074073</v>
      </c>
      <c r="C629">
        <v>4518.74074074073</v>
      </c>
      <c r="D629">
        <v>540.559720034753</v>
      </c>
      <c r="E629">
        <v>99.2594992940126</v>
      </c>
    </row>
    <row r="630" spans="1:5">
      <c r="A630">
        <v>628</v>
      </c>
      <c r="B630">
        <v>4518.74074074073</v>
      </c>
      <c r="C630">
        <v>4518.74074074073</v>
      </c>
      <c r="D630">
        <v>540.559431721095</v>
      </c>
      <c r="E630">
        <v>99.2592109803535</v>
      </c>
    </row>
    <row r="631" spans="1:5">
      <c r="A631">
        <v>629</v>
      </c>
      <c r="B631">
        <v>4518.74074074073</v>
      </c>
      <c r="C631">
        <v>4518.74074074073</v>
      </c>
      <c r="D631">
        <v>540.559371992567</v>
      </c>
      <c r="E631">
        <v>99.2591512518265</v>
      </c>
    </row>
    <row r="632" spans="1:5">
      <c r="A632">
        <v>630</v>
      </c>
      <c r="B632">
        <v>4518.74074074073</v>
      </c>
      <c r="C632">
        <v>4518.74074074073</v>
      </c>
      <c r="D632">
        <v>540.559368901867</v>
      </c>
      <c r="E632">
        <v>99.2591481611265</v>
      </c>
    </row>
    <row r="633" spans="1:5">
      <c r="A633">
        <v>631</v>
      </c>
      <c r="B633">
        <v>4518.74074074073</v>
      </c>
      <c r="C633">
        <v>4518.74074074073</v>
      </c>
      <c r="D633">
        <v>540.559437784735</v>
      </c>
      <c r="E633">
        <v>99.2592170439949</v>
      </c>
    </row>
    <row r="634" spans="1:5">
      <c r="A634">
        <v>632</v>
      </c>
      <c r="B634">
        <v>4518.74074074073</v>
      </c>
      <c r="C634">
        <v>4518.74074074073</v>
      </c>
      <c r="D634">
        <v>540.559500461476</v>
      </c>
      <c r="E634">
        <v>99.2592797207347</v>
      </c>
    </row>
    <row r="635" spans="1:5">
      <c r="A635">
        <v>633</v>
      </c>
      <c r="B635">
        <v>4518.74074074073</v>
      </c>
      <c r="C635">
        <v>4518.74074074073</v>
      </c>
      <c r="D635">
        <v>540.559547977827</v>
      </c>
      <c r="E635">
        <v>99.2593272370862</v>
      </c>
    </row>
    <row r="636" spans="1:5">
      <c r="A636">
        <v>634</v>
      </c>
      <c r="B636">
        <v>4518.74074074073</v>
      </c>
      <c r="C636">
        <v>4518.74074074073</v>
      </c>
      <c r="D636">
        <v>540.559302932581</v>
      </c>
      <c r="E636">
        <v>99.2590821918422</v>
      </c>
    </row>
    <row r="637" spans="1:5">
      <c r="A637">
        <v>635</v>
      </c>
      <c r="B637">
        <v>4518.74074074073</v>
      </c>
      <c r="C637">
        <v>4518.74074074073</v>
      </c>
      <c r="D637">
        <v>540.559344689577</v>
      </c>
      <c r="E637">
        <v>99.2591239488357</v>
      </c>
    </row>
    <row r="638" spans="1:5">
      <c r="A638">
        <v>636</v>
      </c>
      <c r="B638">
        <v>4518.74074074073</v>
      </c>
      <c r="C638">
        <v>4518.74074074073</v>
      </c>
      <c r="D638">
        <v>540.559248950646</v>
      </c>
      <c r="E638">
        <v>99.2590282099048</v>
      </c>
    </row>
    <row r="639" spans="1:5">
      <c r="A639">
        <v>637</v>
      </c>
      <c r="B639">
        <v>4518.74074074073</v>
      </c>
      <c r="C639">
        <v>4518.74074074073</v>
      </c>
      <c r="D639">
        <v>540.55921253608</v>
      </c>
      <c r="E639">
        <v>99.2589917953391</v>
      </c>
    </row>
    <row r="640" spans="1:5">
      <c r="A640">
        <v>638</v>
      </c>
      <c r="B640">
        <v>4518.74074074073</v>
      </c>
      <c r="C640">
        <v>4518.74074074073</v>
      </c>
      <c r="D640">
        <v>540.559401421185</v>
      </c>
      <c r="E640">
        <v>99.2591806804433</v>
      </c>
    </row>
    <row r="641" spans="1:5">
      <c r="A641">
        <v>639</v>
      </c>
      <c r="B641">
        <v>4518.74074074073</v>
      </c>
      <c r="C641">
        <v>4518.74074074073</v>
      </c>
      <c r="D641">
        <v>540.559290098133</v>
      </c>
      <c r="E641">
        <v>99.2590693573933</v>
      </c>
    </row>
    <row r="642" spans="1:5">
      <c r="A642">
        <v>640</v>
      </c>
      <c r="B642">
        <v>4518.74074074073</v>
      </c>
      <c r="C642">
        <v>4518.74074074073</v>
      </c>
      <c r="D642">
        <v>540.559274007406</v>
      </c>
      <c r="E642">
        <v>99.2590532666652</v>
      </c>
    </row>
    <row r="643" spans="1:5">
      <c r="A643">
        <v>641</v>
      </c>
      <c r="B643">
        <v>4518.74074074073</v>
      </c>
      <c r="C643">
        <v>4518.74074074073</v>
      </c>
      <c r="D643">
        <v>540.55931229559</v>
      </c>
      <c r="E643">
        <v>99.25909155485</v>
      </c>
    </row>
    <row r="644" spans="1:5">
      <c r="A644">
        <v>642</v>
      </c>
      <c r="B644">
        <v>4518.74074074073</v>
      </c>
      <c r="C644">
        <v>4518.74074074073</v>
      </c>
      <c r="D644">
        <v>540.55914318558</v>
      </c>
      <c r="E644">
        <v>99.2589224448399</v>
      </c>
    </row>
    <row r="645" spans="1:5">
      <c r="A645">
        <v>643</v>
      </c>
      <c r="B645">
        <v>4518.74074074073</v>
      </c>
      <c r="C645">
        <v>4518.74074074073</v>
      </c>
      <c r="D645">
        <v>540.559185963975</v>
      </c>
      <c r="E645">
        <v>99.2589652232342</v>
      </c>
    </row>
    <row r="646" spans="1:5">
      <c r="A646">
        <v>644</v>
      </c>
      <c r="B646">
        <v>4518.74074074073</v>
      </c>
      <c r="C646">
        <v>4518.74074074073</v>
      </c>
      <c r="D646">
        <v>540.559151479805</v>
      </c>
      <c r="E646">
        <v>99.2589307390645</v>
      </c>
    </row>
    <row r="647" spans="1:5">
      <c r="A647">
        <v>645</v>
      </c>
      <c r="B647">
        <v>4518.74074074073</v>
      </c>
      <c r="C647">
        <v>4518.74074074073</v>
      </c>
      <c r="D647">
        <v>540.559081716294</v>
      </c>
      <c r="E647">
        <v>99.2588609755541</v>
      </c>
    </row>
    <row r="648" spans="1:5">
      <c r="A648">
        <v>646</v>
      </c>
      <c r="B648">
        <v>4518.74074074073</v>
      </c>
      <c r="C648">
        <v>4518.74074074073</v>
      </c>
      <c r="D648">
        <v>540.559184642342</v>
      </c>
      <c r="E648">
        <v>99.2589639016009</v>
      </c>
    </row>
    <row r="649" spans="1:5">
      <c r="A649">
        <v>647</v>
      </c>
      <c r="B649">
        <v>4518.74074074073</v>
      </c>
      <c r="C649">
        <v>4518.74074074073</v>
      </c>
      <c r="D649">
        <v>540.559169067822</v>
      </c>
      <c r="E649">
        <v>99.2589483270803</v>
      </c>
    </row>
    <row r="650" spans="1:5">
      <c r="A650">
        <v>648</v>
      </c>
      <c r="B650">
        <v>4518.74074074073</v>
      </c>
      <c r="C650">
        <v>4518.74074074073</v>
      </c>
      <c r="D650">
        <v>540.55916724271</v>
      </c>
      <c r="E650">
        <v>99.2589465019699</v>
      </c>
    </row>
    <row r="651" spans="1:5">
      <c r="A651">
        <v>649</v>
      </c>
      <c r="B651">
        <v>4518.74074074073</v>
      </c>
      <c r="C651">
        <v>4518.74074074073</v>
      </c>
      <c r="D651">
        <v>540.559164136685</v>
      </c>
      <c r="E651">
        <v>99.2589433959442</v>
      </c>
    </row>
    <row r="652" spans="1:5">
      <c r="A652">
        <v>650</v>
      </c>
      <c r="B652">
        <v>4518.74074074073</v>
      </c>
      <c r="C652">
        <v>4518.74074074073</v>
      </c>
      <c r="D652">
        <v>540.559178265588</v>
      </c>
      <c r="E652">
        <v>99.2589575248475</v>
      </c>
    </row>
    <row r="653" spans="1:5">
      <c r="A653">
        <v>651</v>
      </c>
      <c r="B653">
        <v>4518.74074074073</v>
      </c>
      <c r="C653">
        <v>4518.74074074073</v>
      </c>
      <c r="D653">
        <v>540.55924154</v>
      </c>
      <c r="E653">
        <v>99.25902079926</v>
      </c>
    </row>
    <row r="654" spans="1:5">
      <c r="A654">
        <v>652</v>
      </c>
      <c r="B654">
        <v>4518.74074074073</v>
      </c>
      <c r="C654">
        <v>4518.74074074073</v>
      </c>
      <c r="D654">
        <v>540.559186573648</v>
      </c>
      <c r="E654">
        <v>99.2589658329069</v>
      </c>
    </row>
    <row r="655" spans="1:5">
      <c r="A655">
        <v>653</v>
      </c>
      <c r="B655">
        <v>4518.74074074073</v>
      </c>
      <c r="C655">
        <v>4518.74074074073</v>
      </c>
      <c r="D655">
        <v>540.559128128062</v>
      </c>
      <c r="E655">
        <v>99.2589073873204</v>
      </c>
    </row>
    <row r="656" spans="1:5">
      <c r="A656">
        <v>654</v>
      </c>
      <c r="B656">
        <v>4518.74074074073</v>
      </c>
      <c r="C656">
        <v>4518.74074074073</v>
      </c>
      <c r="D656">
        <v>540.559121259195</v>
      </c>
      <c r="E656">
        <v>99.2589005184535</v>
      </c>
    </row>
    <row r="657" spans="1:5">
      <c r="A657">
        <v>655</v>
      </c>
      <c r="B657">
        <v>4518.74074074073</v>
      </c>
      <c r="C657">
        <v>4518.74074074073</v>
      </c>
      <c r="D657">
        <v>540.55915232437</v>
      </c>
      <c r="E657">
        <v>99.2589315836299</v>
      </c>
    </row>
    <row r="658" spans="1:5">
      <c r="A658">
        <v>656</v>
      </c>
      <c r="B658">
        <v>4518.74074074073</v>
      </c>
      <c r="C658">
        <v>4518.74074074073</v>
      </c>
      <c r="D658">
        <v>540.559357851278</v>
      </c>
      <c r="E658">
        <v>99.2591371105377</v>
      </c>
    </row>
    <row r="659" spans="1:5">
      <c r="A659">
        <v>657</v>
      </c>
      <c r="B659">
        <v>4518.74074074073</v>
      </c>
      <c r="C659">
        <v>4518.74074074073</v>
      </c>
      <c r="D659">
        <v>540.559200050377</v>
      </c>
      <c r="E659">
        <v>99.2589793096356</v>
      </c>
    </row>
    <row r="660" spans="1:5">
      <c r="A660">
        <v>658</v>
      </c>
      <c r="B660">
        <v>4518.74074074073</v>
      </c>
      <c r="C660">
        <v>4518.74074074073</v>
      </c>
      <c r="D660">
        <v>540.559256712997</v>
      </c>
      <c r="E660">
        <v>99.2590359722567</v>
      </c>
    </row>
    <row r="661" spans="1:5">
      <c r="A661">
        <v>659</v>
      </c>
      <c r="B661">
        <v>4518.74074074073</v>
      </c>
      <c r="C661">
        <v>4518.74074074073</v>
      </c>
      <c r="D661">
        <v>540.559222337518</v>
      </c>
      <c r="E661">
        <v>99.2590015967767</v>
      </c>
    </row>
    <row r="662" spans="1:5">
      <c r="A662">
        <v>660</v>
      </c>
      <c r="B662">
        <v>4518.74074074073</v>
      </c>
      <c r="C662">
        <v>4518.74074074073</v>
      </c>
      <c r="D662">
        <v>540.559110924558</v>
      </c>
      <c r="E662">
        <v>99.2588901838182</v>
      </c>
    </row>
    <row r="663" spans="1:5">
      <c r="A663">
        <v>661</v>
      </c>
      <c r="B663">
        <v>4518.74074074073</v>
      </c>
      <c r="C663">
        <v>4518.74074074073</v>
      </c>
      <c r="D663">
        <v>540.559273709855</v>
      </c>
      <c r="E663">
        <v>99.2590529691144</v>
      </c>
    </row>
    <row r="664" spans="1:5">
      <c r="A664">
        <v>662</v>
      </c>
      <c r="B664">
        <v>4518.74074074073</v>
      </c>
      <c r="C664">
        <v>4518.74074074073</v>
      </c>
      <c r="D664">
        <v>540.559231671868</v>
      </c>
      <c r="E664">
        <v>99.2590109311275</v>
      </c>
    </row>
    <row r="665" spans="1:5">
      <c r="A665">
        <v>663</v>
      </c>
      <c r="B665">
        <v>4518.74074074073</v>
      </c>
      <c r="C665">
        <v>4518.74074074073</v>
      </c>
      <c r="D665">
        <v>540.559251769629</v>
      </c>
      <c r="E665">
        <v>99.259031028889</v>
      </c>
    </row>
    <row r="666" spans="1:5">
      <c r="A666">
        <v>664</v>
      </c>
      <c r="B666">
        <v>4518.74074074073</v>
      </c>
      <c r="C666">
        <v>4518.74074074073</v>
      </c>
      <c r="D666">
        <v>540.5593443102</v>
      </c>
      <c r="E666">
        <v>99.2591235694602</v>
      </c>
    </row>
    <row r="667" spans="1:5">
      <c r="A667">
        <v>665</v>
      </c>
      <c r="B667">
        <v>4518.74074074073</v>
      </c>
      <c r="C667">
        <v>4518.74074074073</v>
      </c>
      <c r="D667">
        <v>540.55934059058</v>
      </c>
      <c r="E667">
        <v>99.2591198498389</v>
      </c>
    </row>
    <row r="668" spans="1:5">
      <c r="A668">
        <v>666</v>
      </c>
      <c r="B668">
        <v>4518.74074074073</v>
      </c>
      <c r="C668">
        <v>4518.74074074073</v>
      </c>
      <c r="D668">
        <v>540.559444024904</v>
      </c>
      <c r="E668">
        <v>99.2592232841646</v>
      </c>
    </row>
    <row r="669" spans="1:5">
      <c r="A669">
        <v>667</v>
      </c>
      <c r="B669">
        <v>4518.74074074073</v>
      </c>
      <c r="C669">
        <v>4518.74074074073</v>
      </c>
      <c r="D669">
        <v>540.559342516557</v>
      </c>
      <c r="E669">
        <v>99.2591217758168</v>
      </c>
    </row>
    <row r="670" spans="1:5">
      <c r="A670">
        <v>668</v>
      </c>
      <c r="B670">
        <v>4518.74074074073</v>
      </c>
      <c r="C670">
        <v>4518.74074074073</v>
      </c>
      <c r="D670">
        <v>540.559337088227</v>
      </c>
      <c r="E670">
        <v>99.2591163474866</v>
      </c>
    </row>
    <row r="671" spans="1:5">
      <c r="A671">
        <v>669</v>
      </c>
      <c r="B671">
        <v>4518.74074074073</v>
      </c>
      <c r="C671">
        <v>4518.74074074073</v>
      </c>
      <c r="D671">
        <v>540.559351068336</v>
      </c>
      <c r="E671">
        <v>99.259130327596</v>
      </c>
    </row>
    <row r="672" spans="1:5">
      <c r="A672">
        <v>670</v>
      </c>
      <c r="B672">
        <v>4518.74074074073</v>
      </c>
      <c r="C672">
        <v>4518.74074074073</v>
      </c>
      <c r="D672">
        <v>540.559272813721</v>
      </c>
      <c r="E672">
        <v>99.2590520729798</v>
      </c>
    </row>
    <row r="673" spans="1:5">
      <c r="A673">
        <v>671</v>
      </c>
      <c r="B673">
        <v>4518.74074074073</v>
      </c>
      <c r="C673">
        <v>4518.74074074073</v>
      </c>
      <c r="D673">
        <v>540.559411015699</v>
      </c>
      <c r="E673">
        <v>99.2591902749589</v>
      </c>
    </row>
    <row r="674" spans="1:5">
      <c r="A674">
        <v>672</v>
      </c>
      <c r="B674">
        <v>4518.74074074073</v>
      </c>
      <c r="C674">
        <v>4518.74074074073</v>
      </c>
      <c r="D674">
        <v>540.559438266115</v>
      </c>
      <c r="E674">
        <v>99.2592175253747</v>
      </c>
    </row>
    <row r="675" spans="1:5">
      <c r="A675">
        <v>673</v>
      </c>
      <c r="B675">
        <v>4518.74074074073</v>
      </c>
      <c r="C675">
        <v>4518.74074074073</v>
      </c>
      <c r="D675">
        <v>540.559302906563</v>
      </c>
      <c r="E675">
        <v>99.2590821658211</v>
      </c>
    </row>
    <row r="676" spans="1:5">
      <c r="A676">
        <v>674</v>
      </c>
      <c r="B676">
        <v>4518.74074074073</v>
      </c>
      <c r="C676">
        <v>4518.74074074073</v>
      </c>
      <c r="D676">
        <v>540.559313492868</v>
      </c>
      <c r="E676">
        <v>99.2590927521264</v>
      </c>
    </row>
    <row r="677" spans="1:5">
      <c r="A677">
        <v>675</v>
      </c>
      <c r="B677">
        <v>4518.74074074073</v>
      </c>
      <c r="C677">
        <v>4518.74074074073</v>
      </c>
      <c r="D677">
        <v>540.55933723219</v>
      </c>
      <c r="E677">
        <v>99.2591164914491</v>
      </c>
    </row>
    <row r="678" spans="1:5">
      <c r="A678">
        <v>676</v>
      </c>
      <c r="B678">
        <v>4518.74074074073</v>
      </c>
      <c r="C678">
        <v>4518.74074074073</v>
      </c>
      <c r="D678">
        <v>540.559194070929</v>
      </c>
      <c r="E678">
        <v>99.2589733301879</v>
      </c>
    </row>
    <row r="679" spans="1:5">
      <c r="A679">
        <v>677</v>
      </c>
      <c r="B679">
        <v>4518.74074074073</v>
      </c>
      <c r="C679">
        <v>4518.74074074073</v>
      </c>
      <c r="D679">
        <v>540.559270813031</v>
      </c>
      <c r="E679">
        <v>99.2590500722899</v>
      </c>
    </row>
    <row r="680" spans="1:5">
      <c r="A680">
        <v>678</v>
      </c>
      <c r="B680">
        <v>4518.74074074073</v>
      </c>
      <c r="C680">
        <v>4518.74074074073</v>
      </c>
      <c r="D680">
        <v>540.55935097776</v>
      </c>
      <c r="E680">
        <v>99.2591302370194</v>
      </c>
    </row>
    <row r="681" spans="1:5">
      <c r="A681">
        <v>679</v>
      </c>
      <c r="B681">
        <v>4518.74074074073</v>
      </c>
      <c r="C681">
        <v>4518.74074074073</v>
      </c>
      <c r="D681">
        <v>540.559330532033</v>
      </c>
      <c r="E681">
        <v>99.259109791293</v>
      </c>
    </row>
    <row r="682" spans="1:5">
      <c r="A682">
        <v>680</v>
      </c>
      <c r="B682">
        <v>4518.74074074073</v>
      </c>
      <c r="C682">
        <v>4518.74074074073</v>
      </c>
      <c r="D682">
        <v>540.559310657163</v>
      </c>
      <c r="E682">
        <v>99.2590899164222</v>
      </c>
    </row>
    <row r="683" spans="1:5">
      <c r="A683">
        <v>681</v>
      </c>
      <c r="B683">
        <v>4518.74074074073</v>
      </c>
      <c r="C683">
        <v>4518.74074074073</v>
      </c>
      <c r="D683">
        <v>540.559267273833</v>
      </c>
      <c r="E683">
        <v>99.2590465330904</v>
      </c>
    </row>
    <row r="684" spans="1:5">
      <c r="A684">
        <v>682</v>
      </c>
      <c r="B684">
        <v>4518.74074074073</v>
      </c>
      <c r="C684">
        <v>4518.74074074073</v>
      </c>
      <c r="D684">
        <v>540.559267777913</v>
      </c>
      <c r="E684">
        <v>99.2590470371717</v>
      </c>
    </row>
    <row r="685" spans="1:5">
      <c r="A685">
        <v>683</v>
      </c>
      <c r="B685">
        <v>4518.74074074073</v>
      </c>
      <c r="C685">
        <v>4518.74074074073</v>
      </c>
      <c r="D685">
        <v>540.559235088627</v>
      </c>
      <c r="E685">
        <v>99.2590143478864</v>
      </c>
    </row>
    <row r="686" spans="1:5">
      <c r="A686">
        <v>684</v>
      </c>
      <c r="B686">
        <v>4518.74074074073</v>
      </c>
      <c r="C686">
        <v>4518.74074074073</v>
      </c>
      <c r="D686">
        <v>540.559285605324</v>
      </c>
      <c r="E686">
        <v>99.2590648645833</v>
      </c>
    </row>
    <row r="687" spans="1:5">
      <c r="A687">
        <v>685</v>
      </c>
      <c r="B687">
        <v>4518.74074074073</v>
      </c>
      <c r="C687">
        <v>4518.74074074073</v>
      </c>
      <c r="D687">
        <v>540.559293052617</v>
      </c>
      <c r="E687">
        <v>99.2590723118754</v>
      </c>
    </row>
    <row r="688" spans="1:5">
      <c r="A688">
        <v>686</v>
      </c>
      <c r="B688">
        <v>4518.74074074073</v>
      </c>
      <c r="C688">
        <v>4518.74074074073</v>
      </c>
      <c r="D688">
        <v>540.559238485955</v>
      </c>
      <c r="E688">
        <v>99.2590177452151</v>
      </c>
    </row>
    <row r="689" spans="1:5">
      <c r="A689">
        <v>687</v>
      </c>
      <c r="B689">
        <v>4518.74074074073</v>
      </c>
      <c r="C689">
        <v>4518.74074074073</v>
      </c>
      <c r="D689">
        <v>540.559210867325</v>
      </c>
      <c r="E689">
        <v>99.2589901265849</v>
      </c>
    </row>
    <row r="690" spans="1:5">
      <c r="A690">
        <v>688</v>
      </c>
      <c r="B690">
        <v>4518.74074074073</v>
      </c>
      <c r="C690">
        <v>4518.74074074073</v>
      </c>
      <c r="D690">
        <v>540.559225965182</v>
      </c>
      <c r="E690">
        <v>99.2590052244416</v>
      </c>
    </row>
    <row r="691" spans="1:5">
      <c r="A691">
        <v>689</v>
      </c>
      <c r="B691">
        <v>4518.74074074073</v>
      </c>
      <c r="C691">
        <v>4518.74074074073</v>
      </c>
      <c r="D691">
        <v>540.55918575899</v>
      </c>
      <c r="E691">
        <v>99.2589650182493</v>
      </c>
    </row>
    <row r="692" spans="1:5">
      <c r="A692">
        <v>690</v>
      </c>
      <c r="B692">
        <v>4518.74074074073</v>
      </c>
      <c r="C692">
        <v>4518.74074074073</v>
      </c>
      <c r="D692">
        <v>540.559186663924</v>
      </c>
      <c r="E692">
        <v>99.2589659231847</v>
      </c>
    </row>
    <row r="693" spans="1:5">
      <c r="A693">
        <v>691</v>
      </c>
      <c r="B693">
        <v>4518.74074074073</v>
      </c>
      <c r="C693">
        <v>4518.74074074073</v>
      </c>
      <c r="D693">
        <v>540.559168336575</v>
      </c>
      <c r="E693">
        <v>99.2589475958338</v>
      </c>
    </row>
    <row r="694" spans="1:5">
      <c r="A694">
        <v>692</v>
      </c>
      <c r="B694">
        <v>4518.74074074073</v>
      </c>
      <c r="C694">
        <v>4518.74074074073</v>
      </c>
      <c r="D694">
        <v>540.559164963293</v>
      </c>
      <c r="E694">
        <v>99.2589442225528</v>
      </c>
    </row>
    <row r="695" spans="1:5">
      <c r="A695">
        <v>693</v>
      </c>
      <c r="B695">
        <v>4518.74074074073</v>
      </c>
      <c r="C695">
        <v>4518.74074074073</v>
      </c>
      <c r="D695">
        <v>540.559174927407</v>
      </c>
      <c r="E695">
        <v>99.2589541866657</v>
      </c>
    </row>
    <row r="696" spans="1:5">
      <c r="A696">
        <v>694</v>
      </c>
      <c r="B696">
        <v>4518.74074074073</v>
      </c>
      <c r="C696">
        <v>4518.74074074073</v>
      </c>
      <c r="D696">
        <v>540.559155840949</v>
      </c>
      <c r="E696">
        <v>99.258935100208</v>
      </c>
    </row>
    <row r="697" spans="1:5">
      <c r="A697">
        <v>695</v>
      </c>
      <c r="B697">
        <v>4518.74074074073</v>
      </c>
      <c r="C697">
        <v>4518.74074074073</v>
      </c>
      <c r="D697">
        <v>540.559223081654</v>
      </c>
      <c r="E697">
        <v>99.2590023409138</v>
      </c>
    </row>
    <row r="698" spans="1:5">
      <c r="A698">
        <v>696</v>
      </c>
      <c r="B698">
        <v>4518.74074074073</v>
      </c>
      <c r="C698">
        <v>4518.74074074073</v>
      </c>
      <c r="D698">
        <v>540.559157585973</v>
      </c>
      <c r="E698">
        <v>99.2589368452325</v>
      </c>
    </row>
    <row r="699" spans="1:5">
      <c r="A699">
        <v>697</v>
      </c>
      <c r="B699">
        <v>4518.74074074073</v>
      </c>
      <c r="C699">
        <v>4518.74074074073</v>
      </c>
      <c r="D699">
        <v>540.55915727774</v>
      </c>
      <c r="E699">
        <v>99.258936536999</v>
      </c>
    </row>
    <row r="700" spans="1:5">
      <c r="A700">
        <v>698</v>
      </c>
      <c r="B700">
        <v>4518.74074074073</v>
      </c>
      <c r="C700">
        <v>4518.74074074073</v>
      </c>
      <c r="D700">
        <v>540.559183478768</v>
      </c>
      <c r="E700">
        <v>99.2589627380271</v>
      </c>
    </row>
    <row r="701" spans="1:5">
      <c r="A701">
        <v>699</v>
      </c>
      <c r="B701">
        <v>4518.74074074073</v>
      </c>
      <c r="C701">
        <v>4518.74074074073</v>
      </c>
      <c r="D701">
        <v>540.559209843893</v>
      </c>
      <c r="E701">
        <v>99.2589891031521</v>
      </c>
    </row>
    <row r="702" spans="1:5">
      <c r="A702">
        <v>700</v>
      </c>
      <c r="B702">
        <v>4518.74074074073</v>
      </c>
      <c r="C702">
        <v>4518.74074074073</v>
      </c>
      <c r="D702">
        <v>540.559163634005</v>
      </c>
      <c r="E702">
        <v>99.2589428932652</v>
      </c>
    </row>
    <row r="703" spans="1:5">
      <c r="A703">
        <v>701</v>
      </c>
      <c r="B703">
        <v>4518.74074074073</v>
      </c>
      <c r="C703">
        <v>4518.74074074073</v>
      </c>
      <c r="D703">
        <v>540.559176414875</v>
      </c>
      <c r="E703">
        <v>99.2589556741352</v>
      </c>
    </row>
    <row r="704" spans="1:5">
      <c r="A704">
        <v>702</v>
      </c>
      <c r="B704">
        <v>4518.74074074073</v>
      </c>
      <c r="C704">
        <v>4518.74074074073</v>
      </c>
      <c r="D704">
        <v>540.559205706574</v>
      </c>
      <c r="E704">
        <v>99.2589849658336</v>
      </c>
    </row>
    <row r="705" spans="1:5">
      <c r="A705">
        <v>703</v>
      </c>
      <c r="B705">
        <v>4518.74074074073</v>
      </c>
      <c r="C705">
        <v>4518.74074074073</v>
      </c>
      <c r="D705">
        <v>540.559174462052</v>
      </c>
      <c r="E705">
        <v>99.2589537213116</v>
      </c>
    </row>
    <row r="706" spans="1:5">
      <c r="A706">
        <v>704</v>
      </c>
      <c r="B706">
        <v>4518.74074074073</v>
      </c>
      <c r="C706">
        <v>4518.74074074073</v>
      </c>
      <c r="D706">
        <v>540.559190380452</v>
      </c>
      <c r="E706">
        <v>99.2589696397115</v>
      </c>
    </row>
    <row r="707" spans="1:5">
      <c r="A707">
        <v>705</v>
      </c>
      <c r="B707">
        <v>4518.74074074073</v>
      </c>
      <c r="C707">
        <v>4518.74074074073</v>
      </c>
      <c r="D707">
        <v>540.559230266615</v>
      </c>
      <c r="E707">
        <v>99.2590095258741</v>
      </c>
    </row>
    <row r="708" spans="1:5">
      <c r="A708">
        <v>706</v>
      </c>
      <c r="B708">
        <v>4518.74074074073</v>
      </c>
      <c r="C708">
        <v>4518.74074074073</v>
      </c>
      <c r="D708">
        <v>540.559214298015</v>
      </c>
      <c r="E708">
        <v>99.2589935572747</v>
      </c>
    </row>
    <row r="709" spans="1:5">
      <c r="A709">
        <v>707</v>
      </c>
      <c r="B709">
        <v>4518.74074074073</v>
      </c>
      <c r="C709">
        <v>4518.74074074073</v>
      </c>
      <c r="D709">
        <v>540.55927297509</v>
      </c>
      <c r="E709">
        <v>99.2590522343503</v>
      </c>
    </row>
    <row r="710" spans="1:5">
      <c r="A710">
        <v>708</v>
      </c>
      <c r="B710">
        <v>4518.74074074073</v>
      </c>
      <c r="C710">
        <v>4518.74074074073</v>
      </c>
      <c r="D710">
        <v>540.559276881117</v>
      </c>
      <c r="E710">
        <v>99.2590561403766</v>
      </c>
    </row>
    <row r="711" spans="1:5">
      <c r="A711">
        <v>709</v>
      </c>
      <c r="B711">
        <v>4518.74074074073</v>
      </c>
      <c r="C711">
        <v>4518.74074074073</v>
      </c>
      <c r="D711">
        <v>540.559312730317</v>
      </c>
      <c r="E711">
        <v>99.2590919895751</v>
      </c>
    </row>
    <row r="712" spans="1:5">
      <c r="A712">
        <v>710</v>
      </c>
      <c r="B712">
        <v>4518.74074074073</v>
      </c>
      <c r="C712">
        <v>4518.74074074073</v>
      </c>
      <c r="D712">
        <v>540.559251121839</v>
      </c>
      <c r="E712">
        <v>99.2590303810983</v>
      </c>
    </row>
    <row r="713" spans="1:5">
      <c r="A713">
        <v>711</v>
      </c>
      <c r="B713">
        <v>4518.74074074073</v>
      </c>
      <c r="C713">
        <v>4518.74074074073</v>
      </c>
      <c r="D713">
        <v>540.559257311164</v>
      </c>
      <c r="E713">
        <v>99.2590365704245</v>
      </c>
    </row>
    <row r="714" spans="1:5">
      <c r="A714">
        <v>712</v>
      </c>
      <c r="B714">
        <v>4518.74074074073</v>
      </c>
      <c r="C714">
        <v>4518.74074074073</v>
      </c>
      <c r="D714">
        <v>540.55925595281</v>
      </c>
      <c r="E714">
        <v>99.2590352120698</v>
      </c>
    </row>
    <row r="715" spans="1:5">
      <c r="A715">
        <v>713</v>
      </c>
      <c r="B715">
        <v>4518.74074074073</v>
      </c>
      <c r="C715">
        <v>4518.74074074073</v>
      </c>
      <c r="D715">
        <v>540.559241247986</v>
      </c>
      <c r="E715">
        <v>99.2590205072455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715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0.54391941386042</v>
      </c>
      <c r="I2">
        <v>0.441629414063106</v>
      </c>
      <c r="J2">
        <v>0</v>
      </c>
      <c r="K2">
        <v>3.17302952493399</v>
      </c>
    </row>
    <row r="3" spans="1:11">
      <c r="A3">
        <v>1</v>
      </c>
      <c r="B3">
        <v>1</v>
      </c>
      <c r="C3">
        <v>84.7</v>
      </c>
      <c r="D3">
        <v>0.470390142802486</v>
      </c>
      <c r="E3">
        <v>28.6681689664992</v>
      </c>
      <c r="F3">
        <v>428.179109160811</v>
      </c>
      <c r="G3">
        <v>38543.5603305245</v>
      </c>
      <c r="H3">
        <v>0.173031220394114</v>
      </c>
      <c r="I3">
        <v>0.141545311482653</v>
      </c>
      <c r="J3">
        <v>6.11146849039817</v>
      </c>
      <c r="K3">
        <v>3.17302952493399</v>
      </c>
    </row>
    <row r="4" spans="1:11">
      <c r="A4">
        <v>2</v>
      </c>
      <c r="B4">
        <v>1.14457831325301</v>
      </c>
      <c r="C4">
        <v>91.3</v>
      </c>
      <c r="D4">
        <v>0.483733213033413</v>
      </c>
      <c r="E4">
        <v>29.2058586134838</v>
      </c>
      <c r="F4">
        <v>398.555814984694</v>
      </c>
      <c r="G4">
        <v>37845.0003778234</v>
      </c>
      <c r="H4">
        <v>0.177697274726192</v>
      </c>
      <c r="I4">
        <v>0.145285948229932</v>
      </c>
      <c r="J4">
        <v>6.56614320224186</v>
      </c>
      <c r="K4">
        <v>3.17302952493399</v>
      </c>
    </row>
    <row r="5" spans="1:11">
      <c r="A5">
        <v>3</v>
      </c>
      <c r="B5">
        <v>1.28888888888889</v>
      </c>
      <c r="C5">
        <v>99</v>
      </c>
      <c r="D5">
        <v>0.490524742311534</v>
      </c>
      <c r="E5">
        <v>29.8676047276531</v>
      </c>
      <c r="F5">
        <v>368.278818015546</v>
      </c>
      <c r="G5">
        <v>36128.1741815622</v>
      </c>
      <c r="H5">
        <v>0.182237970747454</v>
      </c>
      <c r="I5">
        <v>0.148921798559891</v>
      </c>
      <c r="J5">
        <v>7.03799832586759</v>
      </c>
      <c r="K5">
        <v>3.17302952493399</v>
      </c>
    </row>
    <row r="6" spans="1:11">
      <c r="A6">
        <v>4</v>
      </c>
      <c r="B6">
        <v>1.38649592549476</v>
      </c>
      <c r="C6">
        <v>104.988888888889</v>
      </c>
      <c r="D6">
        <v>0.5013567933066</v>
      </c>
      <c r="E6">
        <v>30.3377618539189</v>
      </c>
      <c r="F6">
        <v>347.607440834883</v>
      </c>
      <c r="G6">
        <v>35653.454625237</v>
      </c>
      <c r="H6">
        <v>0.186680544287637</v>
      </c>
      <c r="I6">
        <v>0.152493510311617</v>
      </c>
      <c r="J6">
        <v>7.46675270995485</v>
      </c>
      <c r="K6">
        <v>3.17302952493399</v>
      </c>
    </row>
    <row r="7" spans="1:11">
      <c r="A7">
        <v>5</v>
      </c>
      <c r="B7">
        <v>1.48854961832061</v>
      </c>
      <c r="C7">
        <v>112.077777777778</v>
      </c>
      <c r="D7">
        <v>0.505393171660616</v>
      </c>
      <c r="E7">
        <v>30.9324961568112</v>
      </c>
      <c r="F7">
        <v>323.947274183446</v>
      </c>
      <c r="G7">
        <v>33643.8820740367</v>
      </c>
      <c r="H7">
        <v>0.191008793621363</v>
      </c>
      <c r="I7">
        <v>0.155963234622401</v>
      </c>
      <c r="J7">
        <v>7.85014190696381</v>
      </c>
      <c r="K7">
        <v>3.17302952493399</v>
      </c>
    </row>
    <row r="8" spans="1:11">
      <c r="A8">
        <v>6</v>
      </c>
      <c r="B8">
        <v>1.55775234131113</v>
      </c>
      <c r="C8">
        <v>117.455555555556</v>
      </c>
      <c r="D8">
        <v>0.509436160983445</v>
      </c>
      <c r="E8">
        <v>31.3407622053608</v>
      </c>
      <c r="F8">
        <v>308.926968879174</v>
      </c>
      <c r="G8">
        <v>32936.6060803421</v>
      </c>
      <c r="H8">
        <v>0.195251387187704</v>
      </c>
      <c r="I8">
        <v>0.159376270919608</v>
      </c>
      <c r="J8">
        <v>8.19934526838114</v>
      </c>
      <c r="K8">
        <v>3.17302952493399</v>
      </c>
    </row>
    <row r="9" spans="1:11">
      <c r="A9">
        <v>7</v>
      </c>
      <c r="B9">
        <v>1.63313609467456</v>
      </c>
      <c r="C9">
        <v>123.933333333333</v>
      </c>
      <c r="D9">
        <v>0.505177030175258</v>
      </c>
      <c r="E9">
        <v>31.8735073627358</v>
      </c>
      <c r="F9">
        <v>292.631284663158</v>
      </c>
      <c r="G9">
        <v>31027.3835807951</v>
      </c>
      <c r="H9">
        <v>0.199394584288965</v>
      </c>
      <c r="I9">
        <v>0.162700947055703</v>
      </c>
      <c r="J9">
        <v>8.49098445318998</v>
      </c>
      <c r="K9">
        <v>3.17302952493399</v>
      </c>
    </row>
    <row r="10" spans="1:11">
      <c r="A10">
        <v>8</v>
      </c>
      <c r="B10">
        <v>1.68376068376068</v>
      </c>
      <c r="C10">
        <v>128.7</v>
      </c>
      <c r="D10">
        <v>0.503761051206002</v>
      </c>
      <c r="E10">
        <v>32.2239603979065</v>
      </c>
      <c r="F10">
        <v>281.793088934893</v>
      </c>
      <c r="G10">
        <v>30314.8681329925</v>
      </c>
      <c r="H10">
        <v>0.203462521703446</v>
      </c>
      <c r="I10">
        <v>0.165975727147951</v>
      </c>
      <c r="J10">
        <v>8.7633277096622</v>
      </c>
      <c r="K10">
        <v>3.17302952493399</v>
      </c>
    </row>
    <row r="11" spans="1:11">
      <c r="A11">
        <v>9</v>
      </c>
      <c r="B11">
        <v>1.74114441416894</v>
      </c>
      <c r="C11">
        <v>134.566666666667</v>
      </c>
      <c r="D11">
        <v>0.498467597284675</v>
      </c>
      <c r="E11">
        <v>32.6986027366699</v>
      </c>
      <c r="F11">
        <v>269.507831651628</v>
      </c>
      <c r="G11">
        <v>28475.0137623293</v>
      </c>
      <c r="H11">
        <v>0.207441889605434</v>
      </c>
      <c r="I11">
        <v>0.169170948999719</v>
      </c>
      <c r="J11">
        <v>8.97804993302147</v>
      </c>
      <c r="K11">
        <v>3.17302952493399</v>
      </c>
    </row>
    <row r="12" spans="1:11">
      <c r="A12">
        <v>10</v>
      </c>
      <c r="B12">
        <v>1.77885462555066</v>
      </c>
      <c r="C12">
        <v>138.722222222222</v>
      </c>
      <c r="D12">
        <v>0.495562895297609</v>
      </c>
      <c r="E12">
        <v>32.9944288154412</v>
      </c>
      <c r="F12">
        <v>261.434469293781</v>
      </c>
      <c r="G12">
        <v>27796.2880946097</v>
      </c>
      <c r="H12">
        <v>0.211354997710557</v>
      </c>
      <c r="I12">
        <v>0.172322818613596</v>
      </c>
      <c r="J12">
        <v>9.18275499652217</v>
      </c>
      <c r="K12">
        <v>3.17302952493399</v>
      </c>
    </row>
    <row r="13" spans="1:11">
      <c r="A13">
        <v>11</v>
      </c>
      <c r="B13">
        <v>1.82342954159593</v>
      </c>
      <c r="C13">
        <v>143.977777777778</v>
      </c>
      <c r="D13">
        <v>0.490633396631771</v>
      </c>
      <c r="E13">
        <v>33.4140136079793</v>
      </c>
      <c r="F13">
        <v>251.891445372192</v>
      </c>
      <c r="G13">
        <v>26070.4658027957</v>
      </c>
      <c r="H13">
        <v>0.215188463636826</v>
      </c>
      <c r="I13">
        <v>0.175402456647872</v>
      </c>
      <c r="J13">
        <v>9.33500204284529</v>
      </c>
      <c r="K13">
        <v>3.17302952493399</v>
      </c>
    </row>
    <row r="14" spans="1:11">
      <c r="A14">
        <v>12</v>
      </c>
      <c r="B14">
        <v>1.85169842584921</v>
      </c>
      <c r="C14">
        <v>147.522222222222</v>
      </c>
      <c r="D14">
        <v>0.48749998715312</v>
      </c>
      <c r="E14">
        <v>33.6577398706763</v>
      </c>
      <c r="F14">
        <v>245.839372533921</v>
      </c>
      <c r="G14">
        <v>25460.1045366252</v>
      </c>
      <c r="H14">
        <v>0.218963175845926</v>
      </c>
      <c r="I14">
        <v>0.178444292785108</v>
      </c>
      <c r="J14">
        <v>9.48136501918256</v>
      </c>
      <c r="K14">
        <v>3.17302952493399</v>
      </c>
    </row>
    <row r="15" spans="1:11">
      <c r="A15">
        <v>13</v>
      </c>
      <c r="B15">
        <v>1.88674698795181</v>
      </c>
      <c r="C15">
        <v>152.166666666667</v>
      </c>
      <c r="D15">
        <v>0.483207548733012</v>
      </c>
      <c r="E15">
        <v>34.0247138061198</v>
      </c>
      <c r="F15">
        <v>238.335841484692</v>
      </c>
      <c r="G15">
        <v>23891.4744915635</v>
      </c>
      <c r="H15">
        <v>0.222665696059545</v>
      </c>
      <c r="I15">
        <v>0.18142004743344</v>
      </c>
      <c r="J15">
        <v>9.58315124407903</v>
      </c>
      <c r="K15">
        <v>3.17302952493399</v>
      </c>
    </row>
    <row r="16" spans="1:11">
      <c r="A16">
        <v>14</v>
      </c>
      <c r="B16">
        <v>1.90780141843972</v>
      </c>
      <c r="C16">
        <v>155.1</v>
      </c>
      <c r="D16">
        <v>0.480473664490955</v>
      </c>
      <c r="E16">
        <v>34.2183866393401</v>
      </c>
      <c r="F16">
        <v>233.828307839592</v>
      </c>
      <c r="G16">
        <v>23373.1386392893</v>
      </c>
      <c r="H16">
        <v>0.22631573011136</v>
      </c>
      <c r="I16">
        <v>0.184362624846307</v>
      </c>
      <c r="J16">
        <v>9.67984333917306</v>
      </c>
      <c r="K16">
        <v>3.17302952493399</v>
      </c>
    </row>
    <row r="17" spans="1:11">
      <c r="A17">
        <v>15</v>
      </c>
      <c r="B17">
        <v>1.93548387096774</v>
      </c>
      <c r="C17">
        <v>159.133333333333</v>
      </c>
      <c r="D17">
        <v>0.476975712695444</v>
      </c>
      <c r="E17">
        <v>34.5347526497607</v>
      </c>
      <c r="F17">
        <v>227.901783908174</v>
      </c>
      <c r="G17">
        <v>21996.033588902</v>
      </c>
      <c r="H17">
        <v>0.229899868466657</v>
      </c>
      <c r="I17">
        <v>0.187244346839616</v>
      </c>
      <c r="J17">
        <v>9.74111438874283</v>
      </c>
      <c r="K17">
        <v>3.17302952493399</v>
      </c>
    </row>
    <row r="18" spans="1:11">
      <c r="A18">
        <v>16</v>
      </c>
      <c r="B18">
        <v>1.95079485238456</v>
      </c>
      <c r="C18">
        <v>161.455555555556</v>
      </c>
      <c r="D18">
        <v>0.475009324113845</v>
      </c>
      <c r="E18">
        <v>34.6800569284864</v>
      </c>
      <c r="F18">
        <v>224.623862716459</v>
      </c>
      <c r="G18">
        <v>21588.0921711401</v>
      </c>
      <c r="H18">
        <v>0.233436815894885</v>
      </c>
      <c r="I18">
        <v>0.190096789170315</v>
      </c>
      <c r="J18">
        <v>9.79675796733966</v>
      </c>
      <c r="K18">
        <v>3.17302952493399</v>
      </c>
    </row>
    <row r="19" spans="1:11">
      <c r="A19">
        <v>17</v>
      </c>
      <c r="B19">
        <v>1.97257227575982</v>
      </c>
      <c r="C19">
        <v>164.877777777778</v>
      </c>
      <c r="D19">
        <v>0.472434903910805</v>
      </c>
      <c r="E19">
        <v>34.9474797953632</v>
      </c>
      <c r="F19">
        <v>219.961543846139</v>
      </c>
      <c r="G19">
        <v>20432.3460546084</v>
      </c>
      <c r="H19">
        <v>0.23691324749851</v>
      </c>
      <c r="I19">
        <v>0.192892864658176</v>
      </c>
      <c r="J19">
        <v>9.82609121740643</v>
      </c>
      <c r="K19">
        <v>3.17302952493399</v>
      </c>
    </row>
    <row r="20" spans="1:11">
      <c r="A20">
        <v>18</v>
      </c>
      <c r="B20">
        <v>1.98312545854732</v>
      </c>
      <c r="C20">
        <v>166.588888888889</v>
      </c>
      <c r="D20">
        <v>0.471658212964672</v>
      </c>
      <c r="E20">
        <v>35.0458229248634</v>
      </c>
      <c r="F20">
        <v>217.702217643758</v>
      </c>
      <c r="G20">
        <v>20158.9344405252</v>
      </c>
      <c r="H20">
        <v>0.240347008166207</v>
      </c>
      <c r="I20">
        <v>0.19566297827005</v>
      </c>
      <c r="J20">
        <v>9.84980797548612</v>
      </c>
      <c r="K20">
        <v>3.17302952493399</v>
      </c>
    </row>
    <row r="21" spans="1:11">
      <c r="A21">
        <v>19</v>
      </c>
      <c r="B21">
        <v>2</v>
      </c>
      <c r="C21">
        <v>169.4</v>
      </c>
      <c r="D21">
        <v>0.470390142802486</v>
      </c>
      <c r="E21">
        <v>35.2657048304889</v>
      </c>
      <c r="F21">
        <v>214.089554580405</v>
      </c>
      <c r="G21">
        <v>19271.7801652623</v>
      </c>
      <c r="H21">
        <v>0.243724894419086</v>
      </c>
      <c r="I21">
        <v>0.198380616615335</v>
      </c>
      <c r="J21">
        <v>9.85413505408978</v>
      </c>
      <c r="K21">
        <v>3.17302952493399</v>
      </c>
    </row>
    <row r="22" spans="1:11">
      <c r="A22">
        <v>20</v>
      </c>
      <c r="B22">
        <v>2.24386549995369</v>
      </c>
      <c r="C22">
        <v>189.780469189598</v>
      </c>
      <c r="D22">
        <v>0.471448496119236</v>
      </c>
      <c r="E22">
        <v>36.8172875400924</v>
      </c>
      <c r="F22">
        <v>191.000021744135</v>
      </c>
      <c r="G22">
        <v>17070.9853618399</v>
      </c>
      <c r="H22">
        <v>0.256697578116107</v>
      </c>
      <c r="I22">
        <v>0.208858015629552</v>
      </c>
      <c r="J22">
        <v>10.5465299944073</v>
      </c>
      <c r="K22">
        <v>3.17302952493399</v>
      </c>
    </row>
    <row r="23" spans="1:11">
      <c r="A23">
        <v>21</v>
      </c>
      <c r="B23">
        <v>2.3302129189022</v>
      </c>
      <c r="C23">
        <v>194.61903531488</v>
      </c>
      <c r="D23">
        <v>0.466418067221678</v>
      </c>
      <c r="E23">
        <v>37.2014852984016</v>
      </c>
      <c r="F23">
        <v>186.251537201275</v>
      </c>
      <c r="G23">
        <v>16508.1729476922</v>
      </c>
      <c r="H23">
        <v>0.260590635086405</v>
      </c>
      <c r="I23">
        <v>0.212004693309897</v>
      </c>
      <c r="J23">
        <v>10.6796004929658</v>
      </c>
      <c r="K23">
        <v>3.17302952493399</v>
      </c>
    </row>
    <row r="24" spans="1:11">
      <c r="A24">
        <v>22</v>
      </c>
      <c r="B24">
        <v>2.34581988364529</v>
      </c>
      <c r="C24">
        <v>195.764929198937</v>
      </c>
      <c r="D24">
        <v>0.467742137912852</v>
      </c>
      <c r="E24">
        <v>37.2756758567467</v>
      </c>
      <c r="F24">
        <v>185.355481249824</v>
      </c>
      <c r="G24">
        <v>16593.1850952292</v>
      </c>
      <c r="H24">
        <v>0.261377890826569</v>
      </c>
      <c r="I24">
        <v>0.212642368393051</v>
      </c>
      <c r="J24">
        <v>10.7461416057097</v>
      </c>
      <c r="K24">
        <v>3.17302952493399</v>
      </c>
    </row>
    <row r="25" spans="1:11">
      <c r="A25">
        <v>23</v>
      </c>
      <c r="B25">
        <v>2.42641845709324</v>
      </c>
      <c r="C25">
        <v>201.41069682657</v>
      </c>
      <c r="D25">
        <v>0.46261948412643</v>
      </c>
      <c r="E25">
        <v>37.7096446092671</v>
      </c>
      <c r="F25">
        <v>179.572926173</v>
      </c>
      <c r="G25">
        <v>15911.012763464</v>
      </c>
      <c r="H25">
        <v>0.266490987140823</v>
      </c>
      <c r="I25">
        <v>0.216775843553622</v>
      </c>
      <c r="J25">
        <v>10.8894448777062</v>
      </c>
      <c r="K25">
        <v>3.17302952493399</v>
      </c>
    </row>
    <row r="26" spans="1:11">
      <c r="A26">
        <v>24</v>
      </c>
      <c r="B26">
        <v>2.43811931933186</v>
      </c>
      <c r="C26">
        <v>202.360635258758</v>
      </c>
      <c r="D26">
        <v>0.463895736595634</v>
      </c>
      <c r="E26">
        <v>37.7686539617944</v>
      </c>
      <c r="F26">
        <v>178.787653961919</v>
      </c>
      <c r="G26">
        <v>15934.7176498839</v>
      </c>
      <c r="H26">
        <v>0.267240321292853</v>
      </c>
      <c r="I26">
        <v>0.217382562608057</v>
      </c>
      <c r="J26">
        <v>10.9448241646464</v>
      </c>
      <c r="K26">
        <v>3.17302952493399</v>
      </c>
    </row>
    <row r="27" spans="1:11">
      <c r="A27">
        <v>25</v>
      </c>
      <c r="B27">
        <v>2.51762197552614</v>
      </c>
      <c r="C27">
        <v>207.771051506589</v>
      </c>
      <c r="D27">
        <v>0.4586200323531</v>
      </c>
      <c r="E27">
        <v>38.1732626855479</v>
      </c>
      <c r="F27">
        <v>174.568563862327</v>
      </c>
      <c r="G27">
        <v>15580.6438789265</v>
      </c>
      <c r="H27">
        <v>0.271909587849119</v>
      </c>
      <c r="I27">
        <v>0.221159037826889</v>
      </c>
      <c r="J27">
        <v>11.087123651265</v>
      </c>
      <c r="K27">
        <v>3.17302952493399</v>
      </c>
    </row>
    <row r="28" spans="1:11">
      <c r="A28">
        <v>26</v>
      </c>
      <c r="B28">
        <v>2.52631521852789</v>
      </c>
      <c r="C28">
        <v>208.591060044214</v>
      </c>
      <c r="D28">
        <v>0.459063384130201</v>
      </c>
      <c r="E28">
        <v>38.2222672752152</v>
      </c>
      <c r="F28">
        <v>173.896743385739</v>
      </c>
      <c r="G28">
        <v>15587.4356559212</v>
      </c>
      <c r="H28">
        <v>0.272653512321521</v>
      </c>
      <c r="I28">
        <v>0.221761344944517</v>
      </c>
      <c r="J28">
        <v>11.1336799859598</v>
      </c>
      <c r="K28">
        <v>3.17302952493399</v>
      </c>
    </row>
    <row r="29" spans="1:11">
      <c r="A29">
        <v>27</v>
      </c>
      <c r="B29">
        <v>2.60410253759973</v>
      </c>
      <c r="C29">
        <v>214.341939826656</v>
      </c>
      <c r="D29">
        <v>0.458215697469509</v>
      </c>
      <c r="E29">
        <v>38.6526280946237</v>
      </c>
      <c r="F29">
        <v>169.268522638297</v>
      </c>
      <c r="G29">
        <v>15174.9823759888</v>
      </c>
      <c r="H29">
        <v>0.277092463369585</v>
      </c>
      <c r="I29">
        <v>0.225351534668234</v>
      </c>
      <c r="J29">
        <v>11.2769444383069</v>
      </c>
      <c r="K29">
        <v>3.17302952493399</v>
      </c>
    </row>
    <row r="30" spans="1:11">
      <c r="A30">
        <v>28</v>
      </c>
      <c r="B30">
        <v>2.60999851571933</v>
      </c>
      <c r="C30">
        <v>215.027779149347</v>
      </c>
      <c r="D30">
        <v>0.458211113317667</v>
      </c>
      <c r="E30">
        <v>38.6914168626091</v>
      </c>
      <c r="F30">
        <v>168.728634213748</v>
      </c>
      <c r="G30">
        <v>15173.5871357114</v>
      </c>
      <c r="H30">
        <v>0.277831651978655</v>
      </c>
      <c r="I30">
        <v>0.225950014199237</v>
      </c>
      <c r="J30">
        <v>11.3140845215978</v>
      </c>
      <c r="K30">
        <v>3.17302952493399</v>
      </c>
    </row>
    <row r="31" spans="1:11">
      <c r="A31">
        <v>29</v>
      </c>
      <c r="B31">
        <v>2.69355014466263</v>
      </c>
      <c r="C31">
        <v>221.736697088234</v>
      </c>
      <c r="D31">
        <v>0.459222413111944</v>
      </c>
      <c r="E31">
        <v>39.1930892194543</v>
      </c>
      <c r="F31">
        <v>163.60282760746</v>
      </c>
      <c r="G31">
        <v>14700.2070539731</v>
      </c>
      <c r="H31">
        <v>0.282382536637426</v>
      </c>
      <c r="I31">
        <v>0.229631057535109</v>
      </c>
      <c r="J31">
        <v>11.4854132034377</v>
      </c>
      <c r="K31">
        <v>3.17302952493399</v>
      </c>
    </row>
    <row r="32" spans="1:11">
      <c r="A32">
        <v>30</v>
      </c>
      <c r="B32">
        <v>2.77988140998209</v>
      </c>
      <c r="C32">
        <v>229.50708373942</v>
      </c>
      <c r="D32">
        <v>0.460707146501308</v>
      </c>
      <c r="E32">
        <v>39.7627938479401</v>
      </c>
      <c r="F32">
        <v>158.045879149832</v>
      </c>
      <c r="G32">
        <v>14183.4168297476</v>
      </c>
      <c r="H32">
        <v>0.287391368207876</v>
      </c>
      <c r="I32">
        <v>0.233683311281974</v>
      </c>
      <c r="J32">
        <v>11.7002593080958</v>
      </c>
      <c r="K32">
        <v>3.17302952493399</v>
      </c>
    </row>
    <row r="33" spans="1:11">
      <c r="A33">
        <v>31</v>
      </c>
      <c r="B33">
        <v>2.83183584508103</v>
      </c>
      <c r="C33">
        <v>232.212078284005</v>
      </c>
      <c r="D33">
        <v>0.462095955424323</v>
      </c>
      <c r="E33">
        <v>39.9863827003037</v>
      </c>
      <c r="F33">
        <v>156.196696212298</v>
      </c>
      <c r="G33">
        <v>14029.5778868269</v>
      </c>
      <c r="H33">
        <v>0.288303532351614</v>
      </c>
      <c r="I33">
        <v>0.234421307543676</v>
      </c>
      <c r="J33">
        <v>11.7637729083401</v>
      </c>
      <c r="K33">
        <v>3.17302952493399</v>
      </c>
    </row>
    <row r="34" spans="1:11">
      <c r="A34">
        <v>32</v>
      </c>
      <c r="B34">
        <v>2.83216594132865</v>
      </c>
      <c r="C34">
        <v>232.606169448872</v>
      </c>
      <c r="D34">
        <v>0.461857327186827</v>
      </c>
      <c r="E34">
        <v>40.0032027817556</v>
      </c>
      <c r="F34">
        <v>155.932061193783</v>
      </c>
      <c r="G34">
        <v>14025.1391166235</v>
      </c>
      <c r="H34">
        <v>0.289023373310324</v>
      </c>
      <c r="I34">
        <v>0.235004195740539</v>
      </c>
      <c r="J34">
        <v>11.7809210067776</v>
      </c>
      <c r="K34">
        <v>3.17302952493399</v>
      </c>
    </row>
    <row r="35" spans="1:11">
      <c r="A35">
        <v>33</v>
      </c>
      <c r="B35">
        <v>2.94157330754919</v>
      </c>
      <c r="C35">
        <v>242.265155411315</v>
      </c>
      <c r="D35">
        <v>0.463927356307604</v>
      </c>
      <c r="E35">
        <v>40.7200394840577</v>
      </c>
      <c r="F35">
        <v>149.69783961454</v>
      </c>
      <c r="G35">
        <v>13422.5325300688</v>
      </c>
      <c r="H35">
        <v>0.294266560501788</v>
      </c>
      <c r="I35">
        <v>0.239246539709193</v>
      </c>
      <c r="J35">
        <v>12.0433208413382</v>
      </c>
      <c r="K35">
        <v>3.17302952493399</v>
      </c>
    </row>
    <row r="36" spans="1:11">
      <c r="A36">
        <v>34</v>
      </c>
      <c r="B36">
        <v>3.05701335239643</v>
      </c>
      <c r="C36">
        <v>253.051936370357</v>
      </c>
      <c r="D36">
        <v>0.465650495447802</v>
      </c>
      <c r="E36">
        <v>41.5075867749551</v>
      </c>
      <c r="F36">
        <v>143.30170388871</v>
      </c>
      <c r="G36">
        <v>12805.6011159862</v>
      </c>
      <c r="H36">
        <v>0.300077937073802</v>
      </c>
      <c r="I36">
        <v>0.243949676897132</v>
      </c>
      <c r="J36">
        <v>12.3393014670269</v>
      </c>
      <c r="K36">
        <v>3.17302952493399</v>
      </c>
    </row>
    <row r="37" spans="1:11">
      <c r="A37">
        <v>35</v>
      </c>
      <c r="B37">
        <v>3.12884972673834</v>
      </c>
      <c r="C37">
        <v>257.979503415075</v>
      </c>
      <c r="D37">
        <v>0.466786664687311</v>
      </c>
      <c r="E37">
        <v>41.8923233861603</v>
      </c>
      <c r="F37">
        <v>140.557756075756</v>
      </c>
      <c r="G37">
        <v>12559.786161493</v>
      </c>
      <c r="H37">
        <v>0.301473188951041</v>
      </c>
      <c r="I37">
        <v>0.245078907696802</v>
      </c>
      <c r="J37">
        <v>12.4772525452543</v>
      </c>
      <c r="K37">
        <v>3.17302952493399</v>
      </c>
    </row>
    <row r="38" spans="1:11">
      <c r="A38">
        <v>36</v>
      </c>
      <c r="B38">
        <v>3.12466544786376</v>
      </c>
      <c r="C38">
        <v>258.0731657123</v>
      </c>
      <c r="D38">
        <v>0.466867625756504</v>
      </c>
      <c r="E38">
        <v>41.8869586881958</v>
      </c>
      <c r="F38">
        <v>140.506743556534</v>
      </c>
      <c r="G38">
        <v>12561.403624513</v>
      </c>
      <c r="H38">
        <v>0.302170017862155</v>
      </c>
      <c r="I38">
        <v>0.245643273870387</v>
      </c>
      <c r="J38">
        <v>12.4788397757224</v>
      </c>
      <c r="K38">
        <v>3.17302952493399</v>
      </c>
    </row>
    <row r="39" spans="1:11">
      <c r="A39">
        <v>37</v>
      </c>
      <c r="B39">
        <v>3.27709697544919</v>
      </c>
      <c r="C39">
        <v>271.65567269146</v>
      </c>
      <c r="D39">
        <v>0.468335191934282</v>
      </c>
      <c r="E39">
        <v>42.8830568068387</v>
      </c>
      <c r="F39">
        <v>133.467515913686</v>
      </c>
      <c r="G39">
        <v>11883.594801044</v>
      </c>
      <c r="H39">
        <v>0.308384222679181</v>
      </c>
      <c r="I39">
        <v>0.250673336143857</v>
      </c>
      <c r="J39">
        <v>12.8409718360604</v>
      </c>
      <c r="K39">
        <v>3.17302952493399</v>
      </c>
    </row>
    <row r="40" spans="1:11">
      <c r="A40">
        <v>38</v>
      </c>
      <c r="B40">
        <v>3.4354085336045</v>
      </c>
      <c r="C40">
        <v>285.997508264272</v>
      </c>
      <c r="D40">
        <v>0.469188561352276</v>
      </c>
      <c r="E40">
        <v>43.9200779529796</v>
      </c>
      <c r="F40">
        <v>126.762732740762</v>
      </c>
      <c r="G40">
        <v>11242.159870044</v>
      </c>
      <c r="H40">
        <v>0.315005930371473</v>
      </c>
      <c r="I40">
        <v>0.256034411911587</v>
      </c>
      <c r="J40">
        <v>13.2110544082442</v>
      </c>
      <c r="K40">
        <v>3.17302952493399</v>
      </c>
    </row>
    <row r="41" spans="1:11">
      <c r="A41">
        <v>39</v>
      </c>
      <c r="B41">
        <v>3.66852838320937</v>
      </c>
      <c r="C41">
        <v>304.796256774646</v>
      </c>
      <c r="D41">
        <v>0.468694204584799</v>
      </c>
      <c r="E41">
        <v>45.2842939430718</v>
      </c>
      <c r="F41">
        <v>118.928559052773</v>
      </c>
      <c r="G41">
        <v>10518.2703002411</v>
      </c>
      <c r="H41">
        <v>0.325281936187086</v>
      </c>
      <c r="I41">
        <v>0.264356582671391</v>
      </c>
      <c r="J41">
        <v>13.6357221129758</v>
      </c>
      <c r="K41">
        <v>3.17302952493399</v>
      </c>
    </row>
    <row r="42" spans="1:11">
      <c r="A42">
        <v>40</v>
      </c>
      <c r="B42">
        <v>3.75848451852301</v>
      </c>
      <c r="C42">
        <v>309.801211530439</v>
      </c>
      <c r="D42">
        <v>0.468233520327563</v>
      </c>
      <c r="E42">
        <v>45.6673004916943</v>
      </c>
      <c r="F42">
        <v>117.002711064348</v>
      </c>
      <c r="G42">
        <v>10398.3535964147</v>
      </c>
      <c r="H42">
        <v>0.32726419993414</v>
      </c>
      <c r="I42">
        <v>0.265962931119682</v>
      </c>
      <c r="J42">
        <v>13.7533791212214</v>
      </c>
      <c r="K42">
        <v>3.17302952493399</v>
      </c>
    </row>
    <row r="43" spans="1:11">
      <c r="A43">
        <v>41</v>
      </c>
      <c r="B43">
        <v>3.76763877242267</v>
      </c>
      <c r="C43">
        <v>308.524828992108</v>
      </c>
      <c r="D43">
        <v>0.467040790169622</v>
      </c>
      <c r="E43">
        <v>45.5862635222309</v>
      </c>
      <c r="F43">
        <v>117.544066168784</v>
      </c>
      <c r="G43">
        <v>10446.7738010669</v>
      </c>
      <c r="H43">
        <v>0.326552991924087</v>
      </c>
      <c r="I43">
        <v>0.265386908017655</v>
      </c>
      <c r="J43">
        <v>13.7157073692607</v>
      </c>
      <c r="K43">
        <v>3.17302952493399</v>
      </c>
    </row>
    <row r="44" spans="1:11">
      <c r="A44">
        <v>42</v>
      </c>
      <c r="B44">
        <v>3.84944698676703</v>
      </c>
      <c r="C44">
        <v>317.760878912756</v>
      </c>
      <c r="D44">
        <v>0.471834482015232</v>
      </c>
      <c r="E44">
        <v>46.217488036691</v>
      </c>
      <c r="F44">
        <v>114.08296999546</v>
      </c>
      <c r="G44">
        <v>10234.1131230623</v>
      </c>
      <c r="H44">
        <v>0.33079864499838</v>
      </c>
      <c r="I44">
        <v>0.26882607013959</v>
      </c>
      <c r="J44">
        <v>13.9536192525415</v>
      </c>
      <c r="K44">
        <v>3.17302952493399</v>
      </c>
    </row>
    <row r="45" spans="1:11">
      <c r="A45">
        <v>43</v>
      </c>
      <c r="B45">
        <v>3.85861606078276</v>
      </c>
      <c r="C45">
        <v>318.671062768215</v>
      </c>
      <c r="D45">
        <v>0.472373229448156</v>
      </c>
      <c r="E45">
        <v>46.2712833296015</v>
      </c>
      <c r="F45">
        <v>113.808287476534</v>
      </c>
      <c r="G45">
        <v>10252.3667159063</v>
      </c>
      <c r="H45">
        <v>0.331375172204868</v>
      </c>
      <c r="I45">
        <v>0.269293379851121</v>
      </c>
      <c r="J45">
        <v>13.9886394189162</v>
      </c>
      <c r="K45">
        <v>3.17302952493399</v>
      </c>
    </row>
    <row r="46" spans="1:11">
      <c r="A46">
        <v>44</v>
      </c>
      <c r="B46">
        <v>3.98979299276383</v>
      </c>
      <c r="C46">
        <v>326.408662440677</v>
      </c>
      <c r="D46">
        <v>0.475222844400378</v>
      </c>
      <c r="E46">
        <v>46.8352159657734</v>
      </c>
      <c r="F46">
        <v>111.239545033499</v>
      </c>
      <c r="G46">
        <v>10114.1396713764</v>
      </c>
      <c r="H46">
        <v>0.333919916820518</v>
      </c>
      <c r="I46">
        <v>0.271354818303795</v>
      </c>
      <c r="J46">
        <v>14.1673598972994</v>
      </c>
      <c r="K46">
        <v>3.17302952493399</v>
      </c>
    </row>
    <row r="47" spans="1:11">
      <c r="A47">
        <v>45</v>
      </c>
      <c r="B47">
        <v>3.99696305036716</v>
      </c>
      <c r="C47">
        <v>327.108410363625</v>
      </c>
      <c r="D47">
        <v>0.475500196919267</v>
      </c>
      <c r="E47">
        <v>46.8737410485052</v>
      </c>
      <c r="F47">
        <v>111.002198515391</v>
      </c>
      <c r="G47">
        <v>10134.8143749524</v>
      </c>
      <c r="H47">
        <v>0.33444238027434</v>
      </c>
      <c r="I47">
        <v>0.271778356006857</v>
      </c>
      <c r="J47">
        <v>14.1966089858949</v>
      </c>
      <c r="K47">
        <v>3.17302952493399</v>
      </c>
    </row>
    <row r="48" spans="1:11">
      <c r="A48">
        <v>46</v>
      </c>
      <c r="B48">
        <v>4.10375109901729</v>
      </c>
      <c r="C48">
        <v>334.958128185278</v>
      </c>
      <c r="D48">
        <v>0.478810980306011</v>
      </c>
      <c r="E48">
        <v>47.4455970915907</v>
      </c>
      <c r="F48">
        <v>108.218570244972</v>
      </c>
      <c r="G48">
        <v>9910.67221639889</v>
      </c>
      <c r="H48">
        <v>0.337079688764363</v>
      </c>
      <c r="I48">
        <v>0.273914685580874</v>
      </c>
      <c r="J48">
        <v>14.3743810803121</v>
      </c>
      <c r="K48">
        <v>3.17302952493399</v>
      </c>
    </row>
    <row r="49" spans="1:11">
      <c r="A49">
        <v>47</v>
      </c>
      <c r="B49">
        <v>4.10862762032269</v>
      </c>
      <c r="C49">
        <v>335.477319415578</v>
      </c>
      <c r="D49">
        <v>0.478767741877971</v>
      </c>
      <c r="E49">
        <v>47.4711315182565</v>
      </c>
      <c r="F49">
        <v>108.050727355489</v>
      </c>
      <c r="G49">
        <v>9932.89880884789</v>
      </c>
      <c r="H49">
        <v>0.337582696843466</v>
      </c>
      <c r="I49">
        <v>0.274322478006571</v>
      </c>
      <c r="J49">
        <v>14.3974252073626</v>
      </c>
      <c r="K49">
        <v>3.17302952493399</v>
      </c>
    </row>
    <row r="50" spans="1:11">
      <c r="A50">
        <v>48</v>
      </c>
      <c r="B50">
        <v>4.22170857863314</v>
      </c>
      <c r="C50">
        <v>344.980219524973</v>
      </c>
      <c r="D50">
        <v>0.479403770681139</v>
      </c>
      <c r="E50">
        <v>48.1604637581084</v>
      </c>
      <c r="F50">
        <v>105.060612055983</v>
      </c>
      <c r="G50">
        <v>9628.17438020231</v>
      </c>
      <c r="H50">
        <v>0.341137974196134</v>
      </c>
      <c r="I50">
        <v>0.277202469115907</v>
      </c>
      <c r="J50">
        <v>14.5983293112107</v>
      </c>
      <c r="K50">
        <v>3.17302952493399</v>
      </c>
    </row>
    <row r="51" spans="1:11">
      <c r="A51">
        <v>49</v>
      </c>
      <c r="B51">
        <v>4.3491653380045</v>
      </c>
      <c r="C51">
        <v>356.313059304631</v>
      </c>
      <c r="D51">
        <v>0.479062472028532</v>
      </c>
      <c r="E51">
        <v>48.9656887006379</v>
      </c>
      <c r="F51">
        <v>101.715591990741</v>
      </c>
      <c r="G51">
        <v>9292.90468286216</v>
      </c>
      <c r="H51">
        <v>0.346038698444269</v>
      </c>
      <c r="I51">
        <v>0.281172924373658</v>
      </c>
      <c r="J51">
        <v>14.8346846617986</v>
      </c>
      <c r="K51">
        <v>3.17302952493399</v>
      </c>
    </row>
    <row r="52" spans="1:11">
      <c r="A52">
        <v>50</v>
      </c>
      <c r="B52">
        <v>4.48865800838399</v>
      </c>
      <c r="C52">
        <v>368.250424393754</v>
      </c>
      <c r="D52">
        <v>0.478552627168142</v>
      </c>
      <c r="E52">
        <v>49.8211531540332</v>
      </c>
      <c r="F52">
        <v>98.4151146409082</v>
      </c>
      <c r="G52">
        <v>8942.03048328965</v>
      </c>
      <c r="H52">
        <v>0.351164657903358</v>
      </c>
      <c r="I52">
        <v>0.285326045784711</v>
      </c>
      <c r="J52">
        <v>15.0627585314613</v>
      </c>
      <c r="K52">
        <v>3.17302952493399</v>
      </c>
    </row>
    <row r="53" spans="1:11">
      <c r="A53">
        <v>51</v>
      </c>
      <c r="B53">
        <v>4.55388083848546</v>
      </c>
      <c r="C53">
        <v>374.230327614862</v>
      </c>
      <c r="D53">
        <v>0.477802371297216</v>
      </c>
      <c r="E53">
        <v>50.2253674875841</v>
      </c>
      <c r="F53">
        <v>96.8417762946377</v>
      </c>
      <c r="G53">
        <v>8808.41042734304</v>
      </c>
      <c r="H53">
        <v>0.354680480935057</v>
      </c>
      <c r="I53">
        <v>0.288175227181453</v>
      </c>
      <c r="J53">
        <v>15.183191274919</v>
      </c>
      <c r="K53">
        <v>3.17302952493399</v>
      </c>
    </row>
    <row r="54" spans="1:11">
      <c r="A54">
        <v>52</v>
      </c>
      <c r="B54">
        <v>4.54150659023805</v>
      </c>
      <c r="C54">
        <v>374.098078672953</v>
      </c>
      <c r="D54">
        <v>0.477497989979156</v>
      </c>
      <c r="E54">
        <v>50.2045128013824</v>
      </c>
      <c r="F54">
        <v>96.8762991973447</v>
      </c>
      <c r="G54">
        <v>8807.80554989437</v>
      </c>
      <c r="H54">
        <v>0.354896862738261</v>
      </c>
      <c r="I54">
        <v>0.288350562549985</v>
      </c>
      <c r="J54">
        <v>15.1856026010929</v>
      </c>
      <c r="K54">
        <v>3.17302952493399</v>
      </c>
    </row>
    <row r="55" spans="1:11">
      <c r="A55">
        <v>53</v>
      </c>
      <c r="B55">
        <v>4.679225648789</v>
      </c>
      <c r="C55">
        <v>386.618378497103</v>
      </c>
      <c r="D55">
        <v>0.476689698075381</v>
      </c>
      <c r="E55">
        <v>51.0938200762513</v>
      </c>
      <c r="F55">
        <v>93.7371684883432</v>
      </c>
      <c r="G55">
        <v>8460.00902887693</v>
      </c>
      <c r="H55">
        <v>0.360485161268551</v>
      </c>
      <c r="I55">
        <v>0.292878780973126</v>
      </c>
      <c r="J55">
        <v>15.4087533625647</v>
      </c>
      <c r="K55">
        <v>3.17302952493399</v>
      </c>
    </row>
    <row r="56" spans="1:11">
      <c r="A56">
        <v>54</v>
      </c>
      <c r="B56">
        <v>4.80161136610257</v>
      </c>
      <c r="C56">
        <v>397.751592824655</v>
      </c>
      <c r="D56">
        <v>0.475768089235371</v>
      </c>
      <c r="E56">
        <v>51.8723309200573</v>
      </c>
      <c r="F56">
        <v>91.1120993030346</v>
      </c>
      <c r="G56">
        <v>8173.49400679958</v>
      </c>
      <c r="H56">
        <v>0.366238754316949</v>
      </c>
      <c r="I56">
        <v>0.297541178327733</v>
      </c>
      <c r="J56">
        <v>15.5943585523806</v>
      </c>
      <c r="K56">
        <v>3.17302952493399</v>
      </c>
    </row>
    <row r="57" spans="1:11">
      <c r="A57">
        <v>55</v>
      </c>
      <c r="B57">
        <v>4.86344289181755</v>
      </c>
      <c r="C57">
        <v>403.308754927772</v>
      </c>
      <c r="D57">
        <v>0.475488727911671</v>
      </c>
      <c r="E57">
        <v>52.2465665408161</v>
      </c>
      <c r="F57">
        <v>89.8561473885504</v>
      </c>
      <c r="G57">
        <v>8065.05784662386</v>
      </c>
      <c r="H57">
        <v>0.370095235953324</v>
      </c>
      <c r="I57">
        <v>0.300666929982058</v>
      </c>
      <c r="J57">
        <v>15.6859761496899</v>
      </c>
      <c r="K57">
        <v>3.17302952493399</v>
      </c>
    </row>
    <row r="58" spans="1:11">
      <c r="A58">
        <v>56</v>
      </c>
      <c r="B58">
        <v>4.87146707914975</v>
      </c>
      <c r="C58">
        <v>404.012889035203</v>
      </c>
      <c r="D58">
        <v>0.475349655056493</v>
      </c>
      <c r="E58">
        <v>52.2964902065952</v>
      </c>
      <c r="F58">
        <v>89.6994054414347</v>
      </c>
      <c r="G58">
        <v>8044.95933983154</v>
      </c>
      <c r="H58">
        <v>0.370237836713425</v>
      </c>
      <c r="I58">
        <v>0.300782479971392</v>
      </c>
      <c r="J58">
        <v>15.6996240327253</v>
      </c>
      <c r="K58">
        <v>3.17302952493399</v>
      </c>
    </row>
    <row r="59" spans="1:11">
      <c r="A59">
        <v>57</v>
      </c>
      <c r="B59">
        <v>5.05054314601048</v>
      </c>
      <c r="C59">
        <v>419.086270537898</v>
      </c>
      <c r="D59">
        <v>0.474760395278228</v>
      </c>
      <c r="E59">
        <v>53.3686589742995</v>
      </c>
      <c r="F59">
        <v>86.4715032372801</v>
      </c>
      <c r="G59">
        <v>7730.22057769915</v>
      </c>
      <c r="H59">
        <v>0.377597741311631</v>
      </c>
      <c r="I59">
        <v>0.306747655339785</v>
      </c>
      <c r="J59">
        <v>15.9341388145988</v>
      </c>
      <c r="K59">
        <v>3.17302952493399</v>
      </c>
    </row>
    <row r="60" spans="1:11">
      <c r="A60">
        <v>58</v>
      </c>
      <c r="B60">
        <v>5.30097676534241</v>
      </c>
      <c r="C60">
        <v>439.557207442649</v>
      </c>
      <c r="D60">
        <v>0.475751347394136</v>
      </c>
      <c r="E60">
        <v>54.797918194113</v>
      </c>
      <c r="F60">
        <v>82.445346469271</v>
      </c>
      <c r="G60">
        <v>7384.75472912061</v>
      </c>
      <c r="H60">
        <v>0.385780505376286</v>
      </c>
      <c r="I60">
        <v>0.313380485655805</v>
      </c>
      <c r="J60">
        <v>16.28365075944</v>
      </c>
      <c r="K60">
        <v>3.17302952493399</v>
      </c>
    </row>
    <row r="61" spans="1:11">
      <c r="A61">
        <v>59</v>
      </c>
      <c r="B61">
        <v>5.34479656438773</v>
      </c>
      <c r="C61">
        <v>443.158955236012</v>
      </c>
      <c r="D61">
        <v>0.47607730697167</v>
      </c>
      <c r="E61">
        <v>55.0269107076962</v>
      </c>
      <c r="F61">
        <v>81.7765759693886</v>
      </c>
      <c r="G61">
        <v>7372.35297465117</v>
      </c>
      <c r="H61">
        <v>0.387690942405235</v>
      </c>
      <c r="I61">
        <v>0.314929427698165</v>
      </c>
      <c r="J61">
        <v>16.3599060057741</v>
      </c>
      <c r="K61">
        <v>3.17302952493399</v>
      </c>
    </row>
    <row r="62" spans="1:11">
      <c r="A62">
        <v>60</v>
      </c>
      <c r="B62">
        <v>5.31632477686284</v>
      </c>
      <c r="C62">
        <v>441.944764194462</v>
      </c>
      <c r="D62">
        <v>0.476534916053254</v>
      </c>
      <c r="E62">
        <v>54.9270704160409</v>
      </c>
      <c r="F62">
        <v>82.0151285972683</v>
      </c>
      <c r="G62">
        <v>7406.00253730957</v>
      </c>
      <c r="H62">
        <v>0.387392106358581</v>
      </c>
      <c r="I62">
        <v>0.314687220962801</v>
      </c>
      <c r="J62">
        <v>16.3487748613085</v>
      </c>
      <c r="K62">
        <v>3.17302952493399</v>
      </c>
    </row>
    <row r="63" spans="1:11">
      <c r="A63">
        <v>61</v>
      </c>
      <c r="B63">
        <v>5.40835555513975</v>
      </c>
      <c r="C63">
        <v>446.278684099133</v>
      </c>
      <c r="D63">
        <v>0.475347119802237</v>
      </c>
      <c r="E63">
        <v>55.2483884590535</v>
      </c>
      <c r="F63">
        <v>81.2203878414546</v>
      </c>
      <c r="G63">
        <v>7314.74742272654</v>
      </c>
      <c r="H63">
        <v>0.389126568664019</v>
      </c>
      <c r="I63">
        <v>0.316093112389996</v>
      </c>
      <c r="J63">
        <v>16.4025181394522</v>
      </c>
      <c r="K63">
        <v>3.17302952493399</v>
      </c>
    </row>
    <row r="64" spans="1:11">
      <c r="A64">
        <v>62</v>
      </c>
      <c r="B64">
        <v>5.41481252824028</v>
      </c>
      <c r="C64">
        <v>445.345279499038</v>
      </c>
      <c r="D64">
        <v>0.475315735768598</v>
      </c>
      <c r="E64">
        <v>55.1943551451061</v>
      </c>
      <c r="F64">
        <v>81.3720541041878</v>
      </c>
      <c r="G64">
        <v>7330.06297151413</v>
      </c>
      <c r="H64">
        <v>0.388627111040574</v>
      </c>
      <c r="I64">
        <v>0.31568822551674</v>
      </c>
      <c r="J64">
        <v>16.3804286936333</v>
      </c>
      <c r="K64">
        <v>3.17302952493399</v>
      </c>
    </row>
    <row r="65" spans="1:11">
      <c r="A65">
        <v>63</v>
      </c>
      <c r="B65">
        <v>5.51067078336449</v>
      </c>
      <c r="C65">
        <v>454.089737568403</v>
      </c>
      <c r="D65">
        <v>0.473466160823995</v>
      </c>
      <c r="E65">
        <v>55.8154307126661</v>
      </c>
      <c r="F65">
        <v>79.7971553204307</v>
      </c>
      <c r="G65">
        <v>7137.98749312303</v>
      </c>
      <c r="H65">
        <v>0.39266654075155</v>
      </c>
      <c r="I65">
        <v>0.318962649220766</v>
      </c>
      <c r="J65">
        <v>16.5079471264391</v>
      </c>
      <c r="K65">
        <v>3.17302952493399</v>
      </c>
    </row>
    <row r="66" spans="1:11">
      <c r="A66">
        <v>64</v>
      </c>
      <c r="B66">
        <v>5.55301385382899</v>
      </c>
      <c r="C66">
        <v>459.571338723903</v>
      </c>
      <c r="D66">
        <v>0.471268691443612</v>
      </c>
      <c r="E66">
        <v>56.2036501446114</v>
      </c>
      <c r="F66">
        <v>78.7792434293223</v>
      </c>
      <c r="G66">
        <v>6999.64414903394</v>
      </c>
      <c r="H66">
        <v>0.395863787404933</v>
      </c>
      <c r="I66">
        <v>0.321554511667217</v>
      </c>
      <c r="J66">
        <v>16.5787439039933</v>
      </c>
      <c r="K66">
        <v>3.17302952493399</v>
      </c>
    </row>
    <row r="67" spans="1:11">
      <c r="A67">
        <v>65</v>
      </c>
      <c r="B67">
        <v>5.55614187871193</v>
      </c>
      <c r="C67">
        <v>458.51210990879</v>
      </c>
      <c r="D67">
        <v>0.471160327323909</v>
      </c>
      <c r="E67">
        <v>56.1408325991856</v>
      </c>
      <c r="F67">
        <v>78.965735112072</v>
      </c>
      <c r="G67">
        <v>7019.29723108086</v>
      </c>
      <c r="H67">
        <v>0.39531053507672</v>
      </c>
      <c r="I67">
        <v>0.321106006660562</v>
      </c>
      <c r="J67">
        <v>16.5557635994522</v>
      </c>
      <c r="K67">
        <v>3.17302952493399</v>
      </c>
    </row>
    <row r="68" spans="1:11">
      <c r="A68">
        <v>66</v>
      </c>
      <c r="B68">
        <v>5.61066098152087</v>
      </c>
      <c r="C68">
        <v>465.20333368087</v>
      </c>
      <c r="D68">
        <v>0.468915601776024</v>
      </c>
      <c r="E68">
        <v>56.5986990061048</v>
      </c>
      <c r="F68">
        <v>77.8876195124506</v>
      </c>
      <c r="G68">
        <v>6885.96655187701</v>
      </c>
      <c r="H68">
        <v>0.399073600721447</v>
      </c>
      <c r="I68">
        <v>0.324156651203316</v>
      </c>
      <c r="J68">
        <v>16.6509674993232</v>
      </c>
      <c r="K68">
        <v>3.17302952493399</v>
      </c>
    </row>
    <row r="69" spans="1:11">
      <c r="A69">
        <v>67</v>
      </c>
      <c r="B69">
        <v>5.66176659909688</v>
      </c>
      <c r="C69">
        <v>467.304036616007</v>
      </c>
      <c r="D69">
        <v>0.468821712487688</v>
      </c>
      <c r="E69">
        <v>56.7649900035862</v>
      </c>
      <c r="F69">
        <v>77.5363808797691</v>
      </c>
      <c r="G69">
        <v>6860.01951801728</v>
      </c>
      <c r="H69">
        <v>0.399919755417204</v>
      </c>
      <c r="I69">
        <v>0.324842674731905</v>
      </c>
      <c r="J69">
        <v>16.6691915336151</v>
      </c>
      <c r="K69">
        <v>3.17302952493399</v>
      </c>
    </row>
    <row r="70" spans="1:11">
      <c r="A70">
        <v>68</v>
      </c>
      <c r="B70">
        <v>5.66114724977658</v>
      </c>
      <c r="C70">
        <v>467.503879540632</v>
      </c>
      <c r="D70">
        <v>0.468533463792389</v>
      </c>
      <c r="E70">
        <v>56.7750609290585</v>
      </c>
      <c r="F70">
        <v>77.5031556014909</v>
      </c>
      <c r="G70">
        <v>6851.68116234304</v>
      </c>
      <c r="H70">
        <v>0.400186215079273</v>
      </c>
      <c r="I70">
        <v>0.325058681040702</v>
      </c>
      <c r="J70">
        <v>16.6726786240492</v>
      </c>
      <c r="K70">
        <v>3.17302952493399</v>
      </c>
    </row>
    <row r="71" spans="1:11">
      <c r="A71">
        <v>69</v>
      </c>
      <c r="B71">
        <v>5.80645066001741</v>
      </c>
      <c r="C71">
        <v>480.777834344099</v>
      </c>
      <c r="D71">
        <v>0.468105433813282</v>
      </c>
      <c r="E71">
        <v>57.6970623541324</v>
      </c>
      <c r="F71">
        <v>75.3619136374475</v>
      </c>
      <c r="G71">
        <v>6644.05320939131</v>
      </c>
      <c r="H71">
        <v>0.406431363708984</v>
      </c>
      <c r="I71">
        <v>0.330121784567641</v>
      </c>
      <c r="J71">
        <v>16.8588188243115</v>
      </c>
      <c r="K71">
        <v>3.17302952493399</v>
      </c>
    </row>
    <row r="72" spans="1:11">
      <c r="A72">
        <v>70</v>
      </c>
      <c r="B72">
        <v>5.95741651257029</v>
      </c>
      <c r="C72">
        <v>494.283118796676</v>
      </c>
      <c r="D72">
        <v>0.468200305825779</v>
      </c>
      <c r="E72">
        <v>58.6285581563778</v>
      </c>
      <c r="F72">
        <v>73.301640969909</v>
      </c>
      <c r="G72">
        <v>6458.60153387365</v>
      </c>
      <c r="H72">
        <v>0.412463570182315</v>
      </c>
      <c r="I72">
        <v>0.335012516570849</v>
      </c>
      <c r="J72">
        <v>17.0508465219704</v>
      </c>
      <c r="K72">
        <v>3.17302952493399</v>
      </c>
    </row>
    <row r="73" spans="1:11">
      <c r="A73">
        <v>71</v>
      </c>
      <c r="B73">
        <v>6.04417762919021</v>
      </c>
      <c r="C73">
        <v>500.743853148557</v>
      </c>
      <c r="D73">
        <v>0.468671316869736</v>
      </c>
      <c r="E73">
        <v>59.092784493443</v>
      </c>
      <c r="F73">
        <v>72.3554929008155</v>
      </c>
      <c r="G73">
        <v>6372.41825871159</v>
      </c>
      <c r="H73">
        <v>0.414539626313639</v>
      </c>
      <c r="I73">
        <v>0.336695703353227</v>
      </c>
      <c r="J73">
        <v>17.1367516288178</v>
      </c>
      <c r="K73">
        <v>3.17302952493399</v>
      </c>
    </row>
    <row r="74" spans="1:11">
      <c r="A74">
        <v>72</v>
      </c>
      <c r="B74">
        <v>6.04272234898827</v>
      </c>
      <c r="C74">
        <v>500.435706780465</v>
      </c>
      <c r="D74">
        <v>0.468664292752076</v>
      </c>
      <c r="E74">
        <v>59.0721262260143</v>
      </c>
      <c r="F74">
        <v>72.3999673511252</v>
      </c>
      <c r="G74">
        <v>6378.85292127043</v>
      </c>
      <c r="H74">
        <v>0.41462469308423</v>
      </c>
      <c r="I74">
        <v>0.336764694569848</v>
      </c>
      <c r="J74">
        <v>17.1294306794831</v>
      </c>
      <c r="K74">
        <v>3.17302952493399</v>
      </c>
    </row>
    <row r="75" spans="1:11">
      <c r="A75">
        <v>73</v>
      </c>
      <c r="B75">
        <v>6.2683015688246</v>
      </c>
      <c r="C75">
        <v>519.239843063725</v>
      </c>
      <c r="D75">
        <v>0.469294879689554</v>
      </c>
      <c r="E75">
        <v>60.3795141338051</v>
      </c>
      <c r="F75">
        <v>69.7771835930345</v>
      </c>
      <c r="G75">
        <v>6147.26908387767</v>
      </c>
      <c r="H75">
        <v>0.421668285444248</v>
      </c>
      <c r="I75">
        <v>0.342475723442452</v>
      </c>
      <c r="J75">
        <v>17.3897210664253</v>
      </c>
      <c r="K75">
        <v>3.17302952493399</v>
      </c>
    </row>
    <row r="76" spans="1:11">
      <c r="A76">
        <v>74</v>
      </c>
      <c r="B76">
        <v>6.40434112538276</v>
      </c>
      <c r="C76">
        <v>530.132508847014</v>
      </c>
      <c r="D76">
        <v>0.469386643305794</v>
      </c>
      <c r="E76">
        <v>61.1231579836001</v>
      </c>
      <c r="F76">
        <v>68.3436474376954</v>
      </c>
      <c r="G76">
        <v>6029.84681238835</v>
      </c>
      <c r="H76">
        <v>0.425409206280204</v>
      </c>
      <c r="I76">
        <v>0.345509133064416</v>
      </c>
      <c r="J76">
        <v>17.5486914883977</v>
      </c>
      <c r="K76">
        <v>3.17302952493399</v>
      </c>
    </row>
    <row r="77" spans="1:11">
      <c r="A77">
        <v>75</v>
      </c>
      <c r="B77">
        <v>6.50992621907124</v>
      </c>
      <c r="C77">
        <v>538.40715931292</v>
      </c>
      <c r="D77">
        <v>0.469566470053419</v>
      </c>
      <c r="E77">
        <v>61.7075017955344</v>
      </c>
      <c r="F77">
        <v>67.293243831343</v>
      </c>
      <c r="G77">
        <v>5934.02953332863</v>
      </c>
      <c r="H77">
        <v>0.427519670519454</v>
      </c>
      <c r="I77">
        <v>0.347220365473236</v>
      </c>
      <c r="J77">
        <v>17.6601560871815</v>
      </c>
      <c r="K77">
        <v>3.17302952493399</v>
      </c>
    </row>
    <row r="78" spans="1:11">
      <c r="A78">
        <v>76</v>
      </c>
      <c r="B78">
        <v>6.54319807369176</v>
      </c>
      <c r="C78">
        <v>541.235812192907</v>
      </c>
      <c r="D78">
        <v>0.470282319781817</v>
      </c>
      <c r="E78">
        <v>61.8919636728456</v>
      </c>
      <c r="F78">
        <v>66.9418354616452</v>
      </c>
      <c r="G78">
        <v>5913.53152903375</v>
      </c>
      <c r="H78">
        <v>0.42806317828522</v>
      </c>
      <c r="I78">
        <v>0.347661101308443</v>
      </c>
      <c r="J78">
        <v>17.7091667534271</v>
      </c>
      <c r="K78">
        <v>3.17302952493399</v>
      </c>
    </row>
    <row r="79" spans="1:11">
      <c r="A79">
        <v>77</v>
      </c>
      <c r="B79">
        <v>6.75615761545449</v>
      </c>
      <c r="C79">
        <v>559.384222591992</v>
      </c>
      <c r="D79">
        <v>0.469430792866935</v>
      </c>
      <c r="E79">
        <v>63.1462626110296</v>
      </c>
      <c r="F79">
        <v>64.769334388441</v>
      </c>
      <c r="G79">
        <v>5707.4017599706</v>
      </c>
      <c r="H79">
        <v>0.435761229243051</v>
      </c>
      <c r="I79">
        <v>0.353903334177059</v>
      </c>
      <c r="J79">
        <v>17.9281615068717</v>
      </c>
      <c r="K79">
        <v>3.17302952493399</v>
      </c>
    </row>
    <row r="80" spans="1:11">
      <c r="A80">
        <v>78</v>
      </c>
      <c r="B80">
        <v>6.86448170875767</v>
      </c>
      <c r="C80">
        <v>568.030608358942</v>
      </c>
      <c r="D80">
        <v>0.468065414677949</v>
      </c>
      <c r="E80">
        <v>63.7349696429996</v>
      </c>
      <c r="F80">
        <v>63.7835990820112</v>
      </c>
      <c r="G80">
        <v>5618.81905739608</v>
      </c>
      <c r="H80">
        <v>0.439576379159737</v>
      </c>
      <c r="I80">
        <v>0.356997230700547</v>
      </c>
      <c r="J80">
        <v>18.0369161785802</v>
      </c>
      <c r="K80">
        <v>3.17302952493399</v>
      </c>
    </row>
    <row r="81" spans="1:11">
      <c r="A81">
        <v>79</v>
      </c>
      <c r="B81">
        <v>6.97462344755913</v>
      </c>
      <c r="C81">
        <v>574.70369919438</v>
      </c>
      <c r="D81">
        <v>0.469477167617808</v>
      </c>
      <c r="E81">
        <v>64.2057810612891</v>
      </c>
      <c r="F81">
        <v>63.0074863571275</v>
      </c>
      <c r="G81">
        <v>5571.09908364996</v>
      </c>
      <c r="H81">
        <v>0.44165272373863</v>
      </c>
      <c r="I81">
        <v>0.358681036339494</v>
      </c>
      <c r="J81">
        <v>18.1156292815609</v>
      </c>
      <c r="K81">
        <v>3.17302952493399</v>
      </c>
    </row>
    <row r="82" spans="1:11">
      <c r="A82">
        <v>80</v>
      </c>
      <c r="B82">
        <v>6.98250317144019</v>
      </c>
      <c r="C82">
        <v>573.984418011832</v>
      </c>
      <c r="D82">
        <v>0.468959954885718</v>
      </c>
      <c r="E82">
        <v>64.1737080485205</v>
      </c>
      <c r="F82">
        <v>63.1017283203714</v>
      </c>
      <c r="G82">
        <v>5574.5694715549</v>
      </c>
      <c r="H82">
        <v>0.441138176050402</v>
      </c>
      <c r="I82">
        <v>0.358263743260542</v>
      </c>
      <c r="J82">
        <v>18.0984891868972</v>
      </c>
      <c r="K82">
        <v>3.17302952493399</v>
      </c>
    </row>
    <row r="83" spans="1:11">
      <c r="A83">
        <v>81</v>
      </c>
      <c r="B83">
        <v>6.98634005823674</v>
      </c>
      <c r="C83">
        <v>577.246713709285</v>
      </c>
      <c r="D83">
        <v>0.469913695608863</v>
      </c>
      <c r="E83">
        <v>64.372041987303</v>
      </c>
      <c r="F83">
        <v>62.7221715461781</v>
      </c>
      <c r="G83">
        <v>5546.49191528998</v>
      </c>
      <c r="H83">
        <v>0.442853532376297</v>
      </c>
      <c r="I83">
        <v>0.359654820446366</v>
      </c>
      <c r="J83">
        <v>18.1486949021826</v>
      </c>
      <c r="K83">
        <v>3.17302952493399</v>
      </c>
    </row>
    <row r="84" spans="1:11">
      <c r="A84">
        <v>82</v>
      </c>
      <c r="B84">
        <v>6.97367884029548</v>
      </c>
      <c r="C84">
        <v>577.452390720678</v>
      </c>
      <c r="D84">
        <v>0.47014196522811</v>
      </c>
      <c r="E84">
        <v>64.3754486440962</v>
      </c>
      <c r="F84">
        <v>62.7133248000921</v>
      </c>
      <c r="G84">
        <v>5550.97501089056</v>
      </c>
      <c r="H84">
        <v>0.442992879631988</v>
      </c>
      <c r="I84">
        <v>0.35976785297263</v>
      </c>
      <c r="J84">
        <v>18.1581411555956</v>
      </c>
      <c r="K84">
        <v>3.17302952493399</v>
      </c>
    </row>
    <row r="85" spans="1:11">
      <c r="A85">
        <v>83</v>
      </c>
      <c r="B85">
        <v>7.05329862270033</v>
      </c>
      <c r="C85">
        <v>583.315215210639</v>
      </c>
      <c r="D85">
        <v>0.469827106364965</v>
      </c>
      <c r="E85">
        <v>64.7965763979763</v>
      </c>
      <c r="F85">
        <v>62.0759440094255</v>
      </c>
      <c r="G85">
        <v>5490.02004698051</v>
      </c>
      <c r="H85">
        <v>0.445152550266137</v>
      </c>
      <c r="I85">
        <v>0.361519181867355</v>
      </c>
      <c r="J85">
        <v>18.2164057811154</v>
      </c>
      <c r="K85">
        <v>3.17302952493399</v>
      </c>
    </row>
    <row r="86" spans="1:11">
      <c r="A86">
        <v>84</v>
      </c>
      <c r="B86">
        <v>7.04234319425491</v>
      </c>
      <c r="C86">
        <v>583.068102939975</v>
      </c>
      <c r="D86">
        <v>0.469718350471439</v>
      </c>
      <c r="E86">
        <v>64.7756584162654</v>
      </c>
      <c r="F86">
        <v>62.0740697452494</v>
      </c>
      <c r="G86">
        <v>5486.9063755666</v>
      </c>
      <c r="H86">
        <v>0.445328106395226</v>
      </c>
      <c r="I86">
        <v>0.361661553313768</v>
      </c>
      <c r="J86">
        <v>18.2136316027068</v>
      </c>
      <c r="K86">
        <v>3.17302952493399</v>
      </c>
    </row>
    <row r="87" spans="1:11">
      <c r="A87">
        <v>85</v>
      </c>
      <c r="B87">
        <v>7.21126699542348</v>
      </c>
      <c r="C87">
        <v>597.743024160181</v>
      </c>
      <c r="D87">
        <v>0.471060198924293</v>
      </c>
      <c r="E87">
        <v>65.7679592577271</v>
      </c>
      <c r="F87">
        <v>60.5855679646539</v>
      </c>
      <c r="G87">
        <v>5372.44136607267</v>
      </c>
      <c r="H87">
        <v>0.450638821742772</v>
      </c>
      <c r="I87">
        <v>0.365968313518666</v>
      </c>
      <c r="J87">
        <v>18.3901064842817</v>
      </c>
      <c r="K87">
        <v>3.17302952493399</v>
      </c>
    </row>
    <row r="88" spans="1:11">
      <c r="A88">
        <v>86</v>
      </c>
      <c r="B88">
        <v>7.34166798119704</v>
      </c>
      <c r="C88">
        <v>607.995483771403</v>
      </c>
      <c r="D88">
        <v>0.470775501885536</v>
      </c>
      <c r="E88">
        <v>66.4674990118909</v>
      </c>
      <c r="F88">
        <v>59.5680497923803</v>
      </c>
      <c r="G88">
        <v>5287.34544932963</v>
      </c>
      <c r="H88">
        <v>0.45452372163536</v>
      </c>
      <c r="I88">
        <v>0.369118895444036</v>
      </c>
      <c r="J88">
        <v>18.5091892008069</v>
      </c>
      <c r="K88">
        <v>3.17302952493399</v>
      </c>
    </row>
    <row r="89" spans="1:11">
      <c r="A89">
        <v>87</v>
      </c>
      <c r="B89">
        <v>7.49247816291388</v>
      </c>
      <c r="C89">
        <v>619.190022418981</v>
      </c>
      <c r="D89">
        <v>0.470301776531945</v>
      </c>
      <c r="E89">
        <v>67.2476103618164</v>
      </c>
      <c r="F89">
        <v>58.5088722481034</v>
      </c>
      <c r="G89">
        <v>5191.11965749285</v>
      </c>
      <c r="H89">
        <v>0.458485985278683</v>
      </c>
      <c r="I89">
        <v>0.372332246539483</v>
      </c>
      <c r="J89">
        <v>18.6276105394459</v>
      </c>
      <c r="K89">
        <v>3.17302952493399</v>
      </c>
    </row>
    <row r="90" spans="1:11">
      <c r="A90">
        <v>88</v>
      </c>
      <c r="B90">
        <v>7.59430721040548</v>
      </c>
      <c r="C90">
        <v>626.217958999247</v>
      </c>
      <c r="D90">
        <v>0.469453721378051</v>
      </c>
      <c r="E90">
        <v>67.7418773991819</v>
      </c>
      <c r="F90">
        <v>57.869323722617</v>
      </c>
      <c r="G90">
        <v>5133.18442372394</v>
      </c>
      <c r="H90">
        <v>0.461179507533439</v>
      </c>
      <c r="I90">
        <v>0.374516715737918</v>
      </c>
      <c r="J90">
        <v>18.6968189328029</v>
      </c>
      <c r="K90">
        <v>3.17302952493399</v>
      </c>
    </row>
    <row r="91" spans="1:11">
      <c r="A91">
        <v>89</v>
      </c>
      <c r="B91">
        <v>7.655620421889</v>
      </c>
      <c r="C91">
        <v>629.232644774493</v>
      </c>
      <c r="D91">
        <v>0.46922637815237</v>
      </c>
      <c r="E91">
        <v>67.9700503766937</v>
      </c>
      <c r="F91">
        <v>57.5965554212341</v>
      </c>
      <c r="G91">
        <v>5107.59610175378</v>
      </c>
      <c r="H91">
        <v>0.462160820821961</v>
      </c>
      <c r="I91">
        <v>0.375312563496178</v>
      </c>
      <c r="J91">
        <v>18.7173116561372</v>
      </c>
      <c r="K91">
        <v>3.17302952493399</v>
      </c>
    </row>
    <row r="92" spans="1:11">
      <c r="A92">
        <v>90</v>
      </c>
      <c r="B92">
        <v>7.67156208175138</v>
      </c>
      <c r="C92">
        <v>630.026623661248</v>
      </c>
      <c r="D92">
        <v>0.469581033587074</v>
      </c>
      <c r="E92">
        <v>68.0307420400287</v>
      </c>
      <c r="F92">
        <v>57.5198957006403</v>
      </c>
      <c r="G92">
        <v>5103.34145790479</v>
      </c>
      <c r="H92">
        <v>0.46206579717454</v>
      </c>
      <c r="I92">
        <v>0.375235499875514</v>
      </c>
      <c r="J92">
        <v>18.7261704968469</v>
      </c>
      <c r="K92">
        <v>3.17302952493399</v>
      </c>
    </row>
    <row r="93" spans="1:11">
      <c r="A93">
        <v>91</v>
      </c>
      <c r="B93">
        <v>7.86250687465397</v>
      </c>
      <c r="C93">
        <v>648.060128527536</v>
      </c>
      <c r="D93">
        <v>0.469610285205885</v>
      </c>
      <c r="E93">
        <v>69.2518619244492</v>
      </c>
      <c r="F93">
        <v>55.9078476014622</v>
      </c>
      <c r="G93">
        <v>4947.0534923601</v>
      </c>
      <c r="H93">
        <v>0.468764971065194</v>
      </c>
      <c r="I93">
        <v>0.380668598379762</v>
      </c>
      <c r="J93">
        <v>18.919060073659</v>
      </c>
      <c r="K93">
        <v>3.17302952493399</v>
      </c>
    </row>
    <row r="94" spans="1:11">
      <c r="A94">
        <v>92</v>
      </c>
      <c r="B94">
        <v>8.02515473116813</v>
      </c>
      <c r="C94">
        <v>660.351427765821</v>
      </c>
      <c r="D94">
        <v>0.471478341139093</v>
      </c>
      <c r="E94">
        <v>70.0653180907339</v>
      </c>
      <c r="F94">
        <v>54.8717442134931</v>
      </c>
      <c r="G94">
        <v>4884.90604836176</v>
      </c>
      <c r="H94">
        <v>0.471467207742055</v>
      </c>
      <c r="I94">
        <v>0.382860308267012</v>
      </c>
      <c r="J94">
        <v>19.0738584774027</v>
      </c>
      <c r="K94">
        <v>3.17302952493399</v>
      </c>
    </row>
    <row r="95" spans="1:11">
      <c r="A95">
        <v>93</v>
      </c>
      <c r="B95">
        <v>8.12228211853017</v>
      </c>
      <c r="C95">
        <v>668.39298464219</v>
      </c>
      <c r="D95">
        <v>0.4713590302782</v>
      </c>
      <c r="E95">
        <v>70.6115349206367</v>
      </c>
      <c r="F95">
        <v>54.2130072207047</v>
      </c>
      <c r="G95">
        <v>4827.3585960099</v>
      </c>
      <c r="H95">
        <v>0.47423466370471</v>
      </c>
      <c r="I95">
        <v>0.385104843266914</v>
      </c>
      <c r="J95">
        <v>19.1574878271941</v>
      </c>
      <c r="K95">
        <v>3.17302952493399</v>
      </c>
    </row>
    <row r="96" spans="1:11">
      <c r="A96">
        <v>94</v>
      </c>
      <c r="B96">
        <v>8.29198228825017</v>
      </c>
      <c r="C96">
        <v>683.416611970525</v>
      </c>
      <c r="D96">
        <v>0.471106035933823</v>
      </c>
      <c r="E96">
        <v>71.6357332799531</v>
      </c>
      <c r="F96">
        <v>53.0240030077437</v>
      </c>
      <c r="G96">
        <v>4713.46686269857</v>
      </c>
      <c r="H96">
        <v>0.480080477343234</v>
      </c>
      <c r="I96">
        <v>0.389846098698082</v>
      </c>
      <c r="J96">
        <v>19.2989621634868</v>
      </c>
      <c r="K96">
        <v>3.17302952493399</v>
      </c>
    </row>
    <row r="97" spans="1:11">
      <c r="A97">
        <v>95</v>
      </c>
      <c r="B97">
        <v>8.47418841088764</v>
      </c>
      <c r="C97">
        <v>698.119607598809</v>
      </c>
      <c r="D97">
        <v>0.471292479508621</v>
      </c>
      <c r="E97">
        <v>72.6452064060699</v>
      </c>
      <c r="F97">
        <v>51.9102611018697</v>
      </c>
      <c r="G97">
        <v>4614.66239420721</v>
      </c>
      <c r="H97">
        <v>0.484660325142171</v>
      </c>
      <c r="I97">
        <v>0.393560699852796</v>
      </c>
      <c r="J97">
        <v>19.4395575656905</v>
      </c>
      <c r="K97">
        <v>3.17302952493399</v>
      </c>
    </row>
    <row r="98" spans="1:11">
      <c r="A98">
        <v>96</v>
      </c>
      <c r="B98">
        <v>8.66633950657556</v>
      </c>
      <c r="C98">
        <v>714.784094386666</v>
      </c>
      <c r="D98">
        <v>0.471310009512505</v>
      </c>
      <c r="E98">
        <v>73.7736448595554</v>
      </c>
      <c r="F98">
        <v>50.703342570875</v>
      </c>
      <c r="G98">
        <v>4504.91986107427</v>
      </c>
      <c r="H98">
        <v>0.490991508526175</v>
      </c>
      <c r="I98">
        <v>0.39869583791537</v>
      </c>
      <c r="J98">
        <v>19.5913108792491</v>
      </c>
      <c r="K98">
        <v>3.17302952493399</v>
      </c>
    </row>
    <row r="99" spans="1:11">
      <c r="A99">
        <v>97</v>
      </c>
      <c r="B99">
        <v>8.76733998983704</v>
      </c>
      <c r="C99">
        <v>723.731869371062</v>
      </c>
      <c r="D99">
        <v>0.470572629435753</v>
      </c>
      <c r="E99">
        <v>74.3837844546263</v>
      </c>
      <c r="F99">
        <v>50.0369668908189</v>
      </c>
      <c r="G99">
        <v>4435.44449022195</v>
      </c>
      <c r="H99">
        <v>0.49459086950426</v>
      </c>
      <c r="I99">
        <v>0.401615291282405</v>
      </c>
      <c r="J99">
        <v>19.6693578204097</v>
      </c>
      <c r="K99">
        <v>3.17302952493399</v>
      </c>
    </row>
    <row r="100" spans="1:11">
      <c r="A100">
        <v>98</v>
      </c>
      <c r="B100">
        <v>8.8676319229428</v>
      </c>
      <c r="C100">
        <v>731.774692107796</v>
      </c>
      <c r="D100">
        <v>0.47171378055554</v>
      </c>
      <c r="E100">
        <v>74.9338938523322</v>
      </c>
      <c r="F100">
        <v>49.4924693547384</v>
      </c>
      <c r="G100">
        <v>4393.4824549834</v>
      </c>
      <c r="H100">
        <v>0.496948788349116</v>
      </c>
      <c r="I100">
        <v>0.4035277920446</v>
      </c>
      <c r="J100">
        <v>19.7409797285634</v>
      </c>
      <c r="K100">
        <v>3.17302952493399</v>
      </c>
    </row>
    <row r="101" spans="1:11">
      <c r="A101">
        <v>99</v>
      </c>
      <c r="B101">
        <v>8.90514317765463</v>
      </c>
      <c r="C101">
        <v>736.892351505659</v>
      </c>
      <c r="D101">
        <v>0.47076945585878</v>
      </c>
      <c r="E101">
        <v>75.2696854337443</v>
      </c>
      <c r="F101">
        <v>49.1713947830215</v>
      </c>
      <c r="G101">
        <v>4356.66701746118</v>
      </c>
      <c r="H101">
        <v>0.499130945571379</v>
      </c>
      <c r="I101">
        <v>0.40529776992493</v>
      </c>
      <c r="J101">
        <v>19.7885966551822</v>
      </c>
      <c r="K101">
        <v>3.17302952493399</v>
      </c>
    </row>
    <row r="102" spans="1:11">
      <c r="A102">
        <v>100</v>
      </c>
      <c r="B102">
        <v>8.89617879302637</v>
      </c>
      <c r="C102">
        <v>736.956197095432</v>
      </c>
      <c r="D102">
        <v>0.470908365065879</v>
      </c>
      <c r="E102">
        <v>75.2594652799231</v>
      </c>
      <c r="F102">
        <v>49.1725491092953</v>
      </c>
      <c r="G102">
        <v>4362.95024551845</v>
      </c>
      <c r="H102">
        <v>0.499356396241818</v>
      </c>
      <c r="I102">
        <v>0.405480668723603</v>
      </c>
      <c r="J102">
        <v>19.7955965572766</v>
      </c>
      <c r="K102">
        <v>3.17302952493399</v>
      </c>
    </row>
    <row r="103" spans="1:11">
      <c r="A103">
        <v>101</v>
      </c>
      <c r="B103">
        <v>8.99827097519567</v>
      </c>
      <c r="C103">
        <v>743.728929169699</v>
      </c>
      <c r="D103">
        <v>0.469967250804636</v>
      </c>
      <c r="E103">
        <v>75.7573611293141</v>
      </c>
      <c r="F103">
        <v>48.7203143876974</v>
      </c>
      <c r="G103">
        <v>4310.67771418263</v>
      </c>
      <c r="H103">
        <v>0.501354313304443</v>
      </c>
      <c r="I103">
        <v>0.407101197247689</v>
      </c>
      <c r="J103">
        <v>19.8399236140615</v>
      </c>
      <c r="K103">
        <v>3.17302952493399</v>
      </c>
    </row>
    <row r="104" spans="1:11">
      <c r="A104">
        <v>102</v>
      </c>
      <c r="B104">
        <v>9.01341376894738</v>
      </c>
      <c r="C104">
        <v>743.304166444426</v>
      </c>
      <c r="D104">
        <v>0.469966753704261</v>
      </c>
      <c r="E104">
        <v>75.739718001316</v>
      </c>
      <c r="F104">
        <v>48.7362790541859</v>
      </c>
      <c r="G104">
        <v>4312.98911313072</v>
      </c>
      <c r="H104">
        <v>0.501140493134482</v>
      </c>
      <c r="I104">
        <v>0.406927761388388</v>
      </c>
      <c r="J104">
        <v>19.8310033244029</v>
      </c>
      <c r="K104">
        <v>3.17302952493399</v>
      </c>
    </row>
    <row r="105" spans="1:11">
      <c r="A105">
        <v>103</v>
      </c>
      <c r="B105">
        <v>9.04938848719153</v>
      </c>
      <c r="C105">
        <v>747.91294013068</v>
      </c>
      <c r="D105">
        <v>0.469837886111423</v>
      </c>
      <c r="E105">
        <v>76.0445723876856</v>
      </c>
      <c r="F105">
        <v>48.4421814101808</v>
      </c>
      <c r="G105">
        <v>4281.82386916059</v>
      </c>
      <c r="H105">
        <v>0.502597312970757</v>
      </c>
      <c r="I105">
        <v>0.40810942020511</v>
      </c>
      <c r="J105">
        <v>19.8758839857692</v>
      </c>
      <c r="K105">
        <v>3.17302952493399</v>
      </c>
    </row>
    <row r="106" spans="1:11">
      <c r="A106">
        <v>104</v>
      </c>
      <c r="B106">
        <v>9.06327460194376</v>
      </c>
      <c r="C106">
        <v>748.624039953465</v>
      </c>
      <c r="D106">
        <v>0.469525899733773</v>
      </c>
      <c r="E106">
        <v>76.0934913480557</v>
      </c>
      <c r="F106">
        <v>48.3954954352653</v>
      </c>
      <c r="G106">
        <v>4276.08343771958</v>
      </c>
      <c r="H106">
        <v>0.502854790227658</v>
      </c>
      <c r="I106">
        <v>0.408318268720335</v>
      </c>
      <c r="J106">
        <v>19.8823943461399</v>
      </c>
      <c r="K106">
        <v>3.17302952493399</v>
      </c>
    </row>
    <row r="107" spans="1:11">
      <c r="A107">
        <v>105</v>
      </c>
      <c r="B107">
        <v>9.2479655521867</v>
      </c>
      <c r="C107">
        <v>764.304419920546</v>
      </c>
      <c r="D107">
        <v>0.469328266764099</v>
      </c>
      <c r="E107">
        <v>77.1600605283552</v>
      </c>
      <c r="F107">
        <v>47.3990580059335</v>
      </c>
      <c r="G107">
        <v>4179.28177002043</v>
      </c>
      <c r="H107">
        <v>0.508120824646235</v>
      </c>
      <c r="I107">
        <v>0.412589708664262</v>
      </c>
      <c r="J107">
        <v>20.0138969108531</v>
      </c>
      <c r="K107">
        <v>3.17302952493399</v>
      </c>
    </row>
    <row r="108" spans="1:11">
      <c r="A108">
        <v>106</v>
      </c>
      <c r="B108">
        <v>9.35899026317272</v>
      </c>
      <c r="C108">
        <v>775.353669109063</v>
      </c>
      <c r="D108">
        <v>0.469781843614385</v>
      </c>
      <c r="E108">
        <v>77.8934620268171</v>
      </c>
      <c r="F108">
        <v>46.7132493319392</v>
      </c>
      <c r="G108">
        <v>4118.71929399634</v>
      </c>
      <c r="H108">
        <v>0.51198669068895</v>
      </c>
      <c r="I108">
        <v>0.415725496263744</v>
      </c>
      <c r="J108">
        <v>20.1113446725885</v>
      </c>
      <c r="K108">
        <v>3.17302952493399</v>
      </c>
    </row>
    <row r="109" spans="1:11">
      <c r="A109">
        <v>107</v>
      </c>
      <c r="B109">
        <v>9.42860873619065</v>
      </c>
      <c r="C109">
        <v>782.291793591133</v>
      </c>
      <c r="D109">
        <v>0.470603203087964</v>
      </c>
      <c r="E109">
        <v>78.3477454536342</v>
      </c>
      <c r="F109">
        <v>46.2884912933117</v>
      </c>
      <c r="G109">
        <v>4085.14774303913</v>
      </c>
      <c r="H109">
        <v>0.514200660916999</v>
      </c>
      <c r="I109">
        <v>0.41752136731224</v>
      </c>
      <c r="J109">
        <v>20.1756038128109</v>
      </c>
      <c r="K109">
        <v>3.17302952493399</v>
      </c>
    </row>
    <row r="110" spans="1:11">
      <c r="A110">
        <v>108</v>
      </c>
      <c r="B110">
        <v>9.41270893993418</v>
      </c>
      <c r="C110">
        <v>781.440188854877</v>
      </c>
      <c r="D110">
        <v>0.470313460989034</v>
      </c>
      <c r="E110">
        <v>78.2841843668275</v>
      </c>
      <c r="F110">
        <v>46.3413928424467</v>
      </c>
      <c r="G110">
        <v>4089.42282966219</v>
      </c>
      <c r="H110">
        <v>0.514268992229145</v>
      </c>
      <c r="I110">
        <v>0.417576807159135</v>
      </c>
      <c r="J110">
        <v>20.1692362328514</v>
      </c>
      <c r="K110">
        <v>3.17302952493399</v>
      </c>
    </row>
    <row r="111" spans="1:11">
      <c r="A111">
        <v>109</v>
      </c>
      <c r="B111">
        <v>9.44622077215476</v>
      </c>
      <c r="C111">
        <v>785.945696067343</v>
      </c>
      <c r="D111">
        <v>0.470862189799373</v>
      </c>
      <c r="E111">
        <v>78.5729106770649</v>
      </c>
      <c r="F111">
        <v>46.070283918676</v>
      </c>
      <c r="G111">
        <v>4066.80952671602</v>
      </c>
      <c r="H111">
        <v>0.51549365174753</v>
      </c>
      <c r="I111">
        <v>0.418570194720845</v>
      </c>
      <c r="J111">
        <v>20.2156075631009</v>
      </c>
      <c r="K111">
        <v>3.17302952493399</v>
      </c>
    </row>
    <row r="112" spans="1:11">
      <c r="A112">
        <v>110</v>
      </c>
      <c r="B112">
        <v>9.50036736197434</v>
      </c>
      <c r="C112">
        <v>789.799991063592</v>
      </c>
      <c r="D112">
        <v>0.471623742523951</v>
      </c>
      <c r="E112">
        <v>78.8188165029357</v>
      </c>
      <c r="F112">
        <v>45.8489861242653</v>
      </c>
      <c r="G112">
        <v>4057.74675495319</v>
      </c>
      <c r="H112">
        <v>0.515947966393664</v>
      </c>
      <c r="I112">
        <v>0.418938746271257</v>
      </c>
      <c r="J112">
        <v>20.2589283068953</v>
      </c>
      <c r="K112">
        <v>3.17302952493399</v>
      </c>
    </row>
    <row r="113" spans="1:11">
      <c r="A113">
        <v>111</v>
      </c>
      <c r="B113">
        <v>9.70468884836479</v>
      </c>
      <c r="C113">
        <v>806.877601593839</v>
      </c>
      <c r="D113">
        <v>0.471305403777466</v>
      </c>
      <c r="E113">
        <v>79.9776298743813</v>
      </c>
      <c r="F113">
        <v>44.8881243673672</v>
      </c>
      <c r="G113">
        <v>3970.48119839614</v>
      </c>
      <c r="H113">
        <v>0.52196377037958</v>
      </c>
      <c r="I113">
        <v>0.423818572140545</v>
      </c>
      <c r="J113">
        <v>20.389713456398</v>
      </c>
      <c r="K113">
        <v>3.17302952493399</v>
      </c>
    </row>
    <row r="114" spans="1:11">
      <c r="A114">
        <v>112</v>
      </c>
      <c r="B114">
        <v>9.85030269300285</v>
      </c>
      <c r="C114">
        <v>818.707437660805</v>
      </c>
      <c r="D114">
        <v>0.47135823043418</v>
      </c>
      <c r="E114">
        <v>80.7749440464762</v>
      </c>
      <c r="F114">
        <v>44.2378403507594</v>
      </c>
      <c r="G114">
        <v>3915.01224667247</v>
      </c>
      <c r="H114">
        <v>0.525517591504685</v>
      </c>
      <c r="I114">
        <v>0.426701374900088</v>
      </c>
      <c r="J114">
        <v>20.4853140367468</v>
      </c>
      <c r="K114">
        <v>3.17302952493399</v>
      </c>
    </row>
    <row r="115" spans="1:11">
      <c r="A115">
        <v>113</v>
      </c>
      <c r="B115">
        <v>10.0187489369578</v>
      </c>
      <c r="C115">
        <v>833.010191440466</v>
      </c>
      <c r="D115">
        <v>0.471432140285254</v>
      </c>
      <c r="E115">
        <v>81.7425335182002</v>
      </c>
      <c r="F115">
        <v>43.4759533246364</v>
      </c>
      <c r="G115">
        <v>3844.3083928979</v>
      </c>
      <c r="H115">
        <v>0.530188153627943</v>
      </c>
      <c r="I115">
        <v>0.43049005865587</v>
      </c>
      <c r="J115">
        <v>20.5921368223018</v>
      </c>
      <c r="K115">
        <v>3.17302952493399</v>
      </c>
    </row>
    <row r="116" spans="1:11">
      <c r="A116">
        <v>114</v>
      </c>
      <c r="B116">
        <v>10.1228477720433</v>
      </c>
      <c r="C116">
        <v>842.656801989645</v>
      </c>
      <c r="D116">
        <v>0.471172859296494</v>
      </c>
      <c r="E116">
        <v>82.3864733803484</v>
      </c>
      <c r="F116">
        <v>42.9750751270234</v>
      </c>
      <c r="G116">
        <v>3796.68591755462</v>
      </c>
      <c r="H116">
        <v>0.534132012766983</v>
      </c>
      <c r="I116">
        <v>0.433689299956613</v>
      </c>
      <c r="J116">
        <v>20.6621472705145</v>
      </c>
      <c r="K116">
        <v>3.17302952493399</v>
      </c>
    </row>
    <row r="117" spans="1:11">
      <c r="A117">
        <v>115</v>
      </c>
      <c r="B117">
        <v>10.3391885897226</v>
      </c>
      <c r="C117">
        <v>860.879507303483</v>
      </c>
      <c r="D117">
        <v>0.47099118710432</v>
      </c>
      <c r="E117">
        <v>83.6189625754584</v>
      </c>
      <c r="F117">
        <v>42.0612788680843</v>
      </c>
      <c r="G117">
        <v>3712.11241957385</v>
      </c>
      <c r="H117">
        <v>0.539906309816437</v>
      </c>
      <c r="I117">
        <v>0.438373434146622</v>
      </c>
      <c r="J117">
        <v>20.7943140410785</v>
      </c>
      <c r="K117">
        <v>3.17302952493399</v>
      </c>
    </row>
    <row r="118" spans="1:11">
      <c r="A118">
        <v>116</v>
      </c>
      <c r="B118">
        <v>10.4530632942994</v>
      </c>
      <c r="C118">
        <v>869.724581909679</v>
      </c>
      <c r="D118">
        <v>0.47060120499475</v>
      </c>
      <c r="E118">
        <v>84.2141060363375</v>
      </c>
      <c r="F118">
        <v>41.6326002988558</v>
      </c>
      <c r="G118">
        <v>3675.93838209566</v>
      </c>
      <c r="H118">
        <v>0.542944001587364</v>
      </c>
      <c r="I118">
        <v>0.440837675559952</v>
      </c>
      <c r="J118">
        <v>20.8583668978347</v>
      </c>
      <c r="K118">
        <v>3.17302952493399</v>
      </c>
    </row>
    <row r="119" spans="1:11">
      <c r="A119">
        <v>117</v>
      </c>
      <c r="B119">
        <v>10.5906471600784</v>
      </c>
      <c r="C119">
        <v>880.811148329999</v>
      </c>
      <c r="D119">
        <v>0.471052599177343</v>
      </c>
      <c r="E119">
        <v>84.9580862914009</v>
      </c>
      <c r="F119">
        <v>41.1340977556241</v>
      </c>
      <c r="G119">
        <v>3636.04578658755</v>
      </c>
      <c r="H119">
        <v>0.546189336301231</v>
      </c>
      <c r="I119">
        <v>0.443470351570412</v>
      </c>
      <c r="J119">
        <v>20.938055887213</v>
      </c>
      <c r="K119">
        <v>3.17302952493399</v>
      </c>
    </row>
    <row r="120" spans="1:11">
      <c r="A120">
        <v>118</v>
      </c>
      <c r="B120">
        <v>10.6970361576791</v>
      </c>
      <c r="C120">
        <v>890.446993575625</v>
      </c>
      <c r="D120">
        <v>0.47004200769713</v>
      </c>
      <c r="E120">
        <v>85.603956268306</v>
      </c>
      <c r="F120">
        <v>40.6877279399262</v>
      </c>
      <c r="G120">
        <v>3588.36318369191</v>
      </c>
      <c r="H120">
        <v>0.549734793807921</v>
      </c>
      <c r="I120">
        <v>0.446346519268247</v>
      </c>
      <c r="J120">
        <v>21.0033627362847</v>
      </c>
      <c r="K120">
        <v>3.17302952493399</v>
      </c>
    </row>
    <row r="121" spans="1:11">
      <c r="A121">
        <v>119</v>
      </c>
      <c r="B121">
        <v>10.8159144431702</v>
      </c>
      <c r="C121">
        <v>898.793858295029</v>
      </c>
      <c r="D121">
        <v>0.470737702220668</v>
      </c>
      <c r="E121">
        <v>86.1761657309437</v>
      </c>
      <c r="F121">
        <v>40.292860961718</v>
      </c>
      <c r="G121">
        <v>3555.48650232856</v>
      </c>
      <c r="H121">
        <v>0.552093047198045</v>
      </c>
      <c r="I121">
        <v>0.448259600498297</v>
      </c>
      <c r="J121">
        <v>21.0573328629556</v>
      </c>
      <c r="K121">
        <v>3.17302952493399</v>
      </c>
    </row>
    <row r="122" spans="1:11">
      <c r="A122">
        <v>120</v>
      </c>
      <c r="B122">
        <v>10.8565977385748</v>
      </c>
      <c r="C122">
        <v>900.301617359711</v>
      </c>
      <c r="D122">
        <v>0.470728033733018</v>
      </c>
      <c r="E122">
        <v>86.2914981452416</v>
      </c>
      <c r="F122">
        <v>40.2266605726531</v>
      </c>
      <c r="G122">
        <v>3548.42608490189</v>
      </c>
      <c r="H122">
        <v>0.552334537982167</v>
      </c>
      <c r="I122">
        <v>0.448455494154347</v>
      </c>
      <c r="J122">
        <v>21.0623139856607</v>
      </c>
      <c r="K122">
        <v>3.17302952493399</v>
      </c>
    </row>
    <row r="123" spans="1:11">
      <c r="A123">
        <v>121</v>
      </c>
      <c r="B123">
        <v>10.8390797640591</v>
      </c>
      <c r="C123">
        <v>900.328667090304</v>
      </c>
      <c r="D123">
        <v>0.470926399137184</v>
      </c>
      <c r="E123">
        <v>86.2801749033736</v>
      </c>
      <c r="F123">
        <v>40.2305547072455</v>
      </c>
      <c r="G123">
        <v>3551.40306310077</v>
      </c>
      <c r="H123">
        <v>0.552421614362121</v>
      </c>
      <c r="I123">
        <v>0.448526145962081</v>
      </c>
      <c r="J123">
        <v>21.0680339644634</v>
      </c>
      <c r="K123">
        <v>3.17302952493399</v>
      </c>
    </row>
    <row r="124" spans="1:11">
      <c r="A124">
        <v>122</v>
      </c>
      <c r="B124">
        <v>10.9231362680764</v>
      </c>
      <c r="C124">
        <v>907.138590563868</v>
      </c>
      <c r="D124">
        <v>0.471232779365419</v>
      </c>
      <c r="E124">
        <v>86.7216431204381</v>
      </c>
      <c r="F124">
        <v>39.9277155309469</v>
      </c>
      <c r="G124">
        <v>3528.02738869547</v>
      </c>
      <c r="H124">
        <v>0.554814069978193</v>
      </c>
      <c r="I124">
        <v>0.450466992822871</v>
      </c>
      <c r="J124">
        <v>21.1180410853473</v>
      </c>
      <c r="K124">
        <v>3.17302952493399</v>
      </c>
    </row>
    <row r="125" spans="1:11">
      <c r="A125">
        <v>123</v>
      </c>
      <c r="B125">
        <v>10.9183406510038</v>
      </c>
      <c r="C125">
        <v>906.998638988148</v>
      </c>
      <c r="D125">
        <v>0.471261704571684</v>
      </c>
      <c r="E125">
        <v>86.7112599943009</v>
      </c>
      <c r="F125">
        <v>39.9325121585156</v>
      </c>
      <c r="G125">
        <v>3528.52065751951</v>
      </c>
      <c r="H125">
        <v>0.554850178250519</v>
      </c>
      <c r="I125">
        <v>0.450496285856258</v>
      </c>
      <c r="J125">
        <v>21.1171132883332</v>
      </c>
      <c r="K125">
        <v>3.17302952493399</v>
      </c>
    </row>
    <row r="126" spans="1:11">
      <c r="A126">
        <v>124</v>
      </c>
      <c r="B126">
        <v>11.0850612754437</v>
      </c>
      <c r="C126">
        <v>922.059622923782</v>
      </c>
      <c r="D126">
        <v>0.471495344958337</v>
      </c>
      <c r="E126">
        <v>87.7197918273705</v>
      </c>
      <c r="F126">
        <v>39.2776936669698</v>
      </c>
      <c r="G126">
        <v>3471.09164309366</v>
      </c>
      <c r="H126">
        <v>0.55982039340953</v>
      </c>
      <c r="I126">
        <v>0.454528338632702</v>
      </c>
      <c r="J126">
        <v>21.2172586991956</v>
      </c>
      <c r="K126">
        <v>3.17302952493399</v>
      </c>
    </row>
    <row r="127" spans="1:11">
      <c r="A127">
        <v>125</v>
      </c>
      <c r="B127">
        <v>11.2335898379002</v>
      </c>
      <c r="C127">
        <v>933.564134880133</v>
      </c>
      <c r="D127">
        <v>0.470934891516413</v>
      </c>
      <c r="E127">
        <v>88.5071623505731</v>
      </c>
      <c r="F127">
        <v>38.8010476470304</v>
      </c>
      <c r="G127">
        <v>3425.16985386985</v>
      </c>
      <c r="H127">
        <v>0.563420010246205</v>
      </c>
      <c r="I127">
        <v>0.457448522008067</v>
      </c>
      <c r="J127">
        <v>21.286675572245</v>
      </c>
      <c r="K127">
        <v>3.17302952493399</v>
      </c>
    </row>
    <row r="128" spans="1:11">
      <c r="A128">
        <v>126</v>
      </c>
      <c r="B128">
        <v>11.3138226756758</v>
      </c>
      <c r="C128">
        <v>939.511478171335</v>
      </c>
      <c r="D128">
        <v>0.470199425302297</v>
      </c>
      <c r="E128">
        <v>88.9224882618175</v>
      </c>
      <c r="F128">
        <v>38.5617033322206</v>
      </c>
      <c r="G128">
        <v>3398.88081395497</v>
      </c>
      <c r="H128">
        <v>0.565450246945098</v>
      </c>
      <c r="I128">
        <v>0.459095555731321</v>
      </c>
      <c r="J128">
        <v>21.3179400432161</v>
      </c>
      <c r="K128">
        <v>3.17302952493399</v>
      </c>
    </row>
    <row r="129" spans="1:11">
      <c r="A129">
        <v>127</v>
      </c>
      <c r="B129">
        <v>11.3286713880099</v>
      </c>
      <c r="C129">
        <v>940.178751722712</v>
      </c>
      <c r="D129">
        <v>0.470450105443655</v>
      </c>
      <c r="E129">
        <v>88.9719186673149</v>
      </c>
      <c r="F129">
        <v>38.5329146590228</v>
      </c>
      <c r="G129">
        <v>3397.49614640283</v>
      </c>
      <c r="H129">
        <v>0.565305098140952</v>
      </c>
      <c r="I129">
        <v>0.45897780193814</v>
      </c>
      <c r="J129">
        <v>21.3222795026353</v>
      </c>
      <c r="K129">
        <v>3.17302952493399</v>
      </c>
    </row>
    <row r="130" spans="1:11">
      <c r="A130">
        <v>128</v>
      </c>
      <c r="B130">
        <v>11.5336473695797</v>
      </c>
      <c r="C130">
        <v>957.789641823823</v>
      </c>
      <c r="D130">
        <v>0.47100492863986</v>
      </c>
      <c r="E130">
        <v>90.123764987723</v>
      </c>
      <c r="F130">
        <v>37.8238844696544</v>
      </c>
      <c r="G130">
        <v>3339.50444682001</v>
      </c>
      <c r="H130">
        <v>0.570012186741599</v>
      </c>
      <c r="I130">
        <v>0.462796484403291</v>
      </c>
      <c r="J130">
        <v>21.4486000459247</v>
      </c>
      <c r="K130">
        <v>3.17302952493399</v>
      </c>
    </row>
    <row r="131" spans="1:11">
      <c r="A131">
        <v>129</v>
      </c>
      <c r="B131">
        <v>11.6323265828637</v>
      </c>
      <c r="C131">
        <v>967.447932945529</v>
      </c>
      <c r="D131">
        <v>0.470642417179507</v>
      </c>
      <c r="E131">
        <v>90.7695712507295</v>
      </c>
      <c r="F131">
        <v>37.4400739880869</v>
      </c>
      <c r="G131">
        <v>3301.91733735253</v>
      </c>
      <c r="H131">
        <v>0.573518901289641</v>
      </c>
      <c r="I131">
        <v>0.4656413622624</v>
      </c>
      <c r="J131">
        <v>21.5077696224207</v>
      </c>
      <c r="K131">
        <v>3.17302952493399</v>
      </c>
    </row>
    <row r="132" spans="1:11">
      <c r="A132">
        <v>130</v>
      </c>
      <c r="B132">
        <v>11.7607817763135</v>
      </c>
      <c r="C132">
        <v>977.704878081183</v>
      </c>
      <c r="D132">
        <v>0.469995006889597</v>
      </c>
      <c r="E132">
        <v>91.4799275797856</v>
      </c>
      <c r="F132">
        <v>37.0457622851447</v>
      </c>
      <c r="G132">
        <v>3259.68071067168</v>
      </c>
      <c r="H132">
        <v>0.577040786482204</v>
      </c>
      <c r="I132">
        <v>0.468498550428226</v>
      </c>
      <c r="J132">
        <v>21.5600251893486</v>
      </c>
      <c r="K132">
        <v>3.17302952493399</v>
      </c>
    </row>
    <row r="133" spans="1:11">
      <c r="A133">
        <v>131</v>
      </c>
      <c r="B133">
        <v>11.8258538468757</v>
      </c>
      <c r="C133">
        <v>983.414462097964</v>
      </c>
      <c r="D133">
        <v>0.469835580479567</v>
      </c>
      <c r="E133">
        <v>91.8658672567978</v>
      </c>
      <c r="F133">
        <v>36.8319031745685</v>
      </c>
      <c r="G133">
        <v>3239.03489299424</v>
      </c>
      <c r="H133">
        <v>0.579215496723017</v>
      </c>
      <c r="I133">
        <v>0.470262835887029</v>
      </c>
      <c r="J133">
        <v>21.5911259599294</v>
      </c>
      <c r="K133">
        <v>3.17302952493399</v>
      </c>
    </row>
    <row r="134" spans="1:11">
      <c r="A134">
        <v>132</v>
      </c>
      <c r="B134">
        <v>11.9742956564042</v>
      </c>
      <c r="C134">
        <v>996.069918199351</v>
      </c>
      <c r="D134">
        <v>0.469570144110876</v>
      </c>
      <c r="E134">
        <v>92.7122577357269</v>
      </c>
      <c r="F134">
        <v>36.3659219668849</v>
      </c>
      <c r="G134">
        <v>3196.89387125062</v>
      </c>
      <c r="H134">
        <v>0.583219307016351</v>
      </c>
      <c r="I134">
        <v>0.47351105016936</v>
      </c>
      <c r="J134">
        <v>21.6672633945063</v>
      </c>
      <c r="K134">
        <v>3.17302952493399</v>
      </c>
    </row>
    <row r="135" spans="1:11">
      <c r="A135">
        <v>133</v>
      </c>
      <c r="B135">
        <v>12.1287559202479</v>
      </c>
      <c r="C135">
        <v>1008.27101785378</v>
      </c>
      <c r="D135">
        <v>0.469669957386782</v>
      </c>
      <c r="E135">
        <v>93.5355678435196</v>
      </c>
      <c r="F135">
        <v>35.9279022605307</v>
      </c>
      <c r="G135">
        <v>3158.50410075838</v>
      </c>
      <c r="H135">
        <v>0.586186103976657</v>
      </c>
      <c r="I135">
        <v>0.475917962224692</v>
      </c>
      <c r="J135">
        <v>21.7399719953467</v>
      </c>
      <c r="K135">
        <v>3.17302952493399</v>
      </c>
    </row>
    <row r="136" spans="1:11">
      <c r="A136">
        <v>134</v>
      </c>
      <c r="B136">
        <v>12.3238413336522</v>
      </c>
      <c r="C136">
        <v>1024.47003301657</v>
      </c>
      <c r="D136">
        <v>0.469656536463078</v>
      </c>
      <c r="E136">
        <v>94.6161752714996</v>
      </c>
      <c r="F136">
        <v>35.3634534816292</v>
      </c>
      <c r="G136">
        <v>3109.97208334769</v>
      </c>
      <c r="H136">
        <v>0.591301372707254</v>
      </c>
      <c r="I136">
        <v>0.480067938441563</v>
      </c>
      <c r="J136">
        <v>21.83382434288</v>
      </c>
      <c r="K136">
        <v>3.17302952493399</v>
      </c>
    </row>
    <row r="137" spans="1:11">
      <c r="A137">
        <v>135</v>
      </c>
      <c r="B137">
        <v>12.4097959566011</v>
      </c>
      <c r="C137">
        <v>1030.60108901694</v>
      </c>
      <c r="D137">
        <v>0.469442936667594</v>
      </c>
      <c r="E137">
        <v>95.0273078365192</v>
      </c>
      <c r="F137">
        <v>35.1546687418396</v>
      </c>
      <c r="G137">
        <v>3092.05198184898</v>
      </c>
      <c r="H137">
        <v>0.593153866697818</v>
      </c>
      <c r="I137">
        <v>0.481570868091368</v>
      </c>
      <c r="J137">
        <v>21.8688574004612</v>
      </c>
      <c r="K137">
        <v>3.17302952493399</v>
      </c>
    </row>
    <row r="138" spans="1:11">
      <c r="A138">
        <v>136</v>
      </c>
      <c r="B138">
        <v>12.4104744151842</v>
      </c>
      <c r="C138">
        <v>1030.34987789061</v>
      </c>
      <c r="D138">
        <v>0.469747420728947</v>
      </c>
      <c r="E138">
        <v>95.0096599150081</v>
      </c>
      <c r="F138">
        <v>35.1685888852856</v>
      </c>
      <c r="G138">
        <v>3094.63866775367</v>
      </c>
      <c r="H138">
        <v>0.592912081252563</v>
      </c>
      <c r="I138">
        <v>0.48137470453057</v>
      </c>
      <c r="J138">
        <v>21.8679107528215</v>
      </c>
      <c r="K138">
        <v>3.17302952493399</v>
      </c>
    </row>
    <row r="139" spans="1:11">
      <c r="A139">
        <v>137</v>
      </c>
      <c r="B139">
        <v>12.5439319342027</v>
      </c>
      <c r="C139">
        <v>1042.85689297244</v>
      </c>
      <c r="D139">
        <v>0.469101111714034</v>
      </c>
      <c r="E139">
        <v>95.8496249901267</v>
      </c>
      <c r="F139">
        <v>34.7307269826597</v>
      </c>
      <c r="G139">
        <v>3050.32197793667</v>
      </c>
      <c r="H139">
        <v>0.597043387145663</v>
      </c>
      <c r="I139">
        <v>0.484726430323</v>
      </c>
      <c r="J139">
        <v>21.9359484733376</v>
      </c>
      <c r="K139">
        <v>3.17302952493399</v>
      </c>
    </row>
    <row r="140" spans="1:11">
      <c r="A140">
        <v>138</v>
      </c>
      <c r="B140">
        <v>12.6964457816742</v>
      </c>
      <c r="C140">
        <v>1055.08776452427</v>
      </c>
      <c r="D140">
        <v>0.469821554543639</v>
      </c>
      <c r="E140">
        <v>96.6691668051636</v>
      </c>
      <c r="F140">
        <v>34.3275554175459</v>
      </c>
      <c r="G140">
        <v>3018.97905429823</v>
      </c>
      <c r="H140">
        <v>0.600334040541476</v>
      </c>
      <c r="I140">
        <v>0.487396149396588</v>
      </c>
      <c r="J140">
        <v>22.0045935805242</v>
      </c>
      <c r="K140">
        <v>3.17302952493399</v>
      </c>
    </row>
    <row r="141" spans="1:11">
      <c r="A141">
        <v>139</v>
      </c>
      <c r="B141">
        <v>12.7705160294877</v>
      </c>
      <c r="C141">
        <v>1062.74648377965</v>
      </c>
      <c r="D141">
        <v>0.469198853197484</v>
      </c>
      <c r="E141">
        <v>97.1710587057697</v>
      </c>
      <c r="F141">
        <v>34.0912245530011</v>
      </c>
      <c r="G141">
        <v>2996.2858151908</v>
      </c>
      <c r="H141">
        <v>0.602919939963278</v>
      </c>
      <c r="I141">
        <v>0.489494114883762</v>
      </c>
      <c r="J141">
        <v>22.0489711706473</v>
      </c>
      <c r="K141">
        <v>3.17302952493399</v>
      </c>
    </row>
    <row r="142" spans="1:11">
      <c r="A142">
        <v>140</v>
      </c>
      <c r="B142">
        <v>12.8642981945971</v>
      </c>
      <c r="C142">
        <v>1070.17547896939</v>
      </c>
      <c r="D142">
        <v>0.469220968622117</v>
      </c>
      <c r="E142">
        <v>97.6505990187456</v>
      </c>
      <c r="F142">
        <v>33.8590817469763</v>
      </c>
      <c r="G142">
        <v>2978.54828745194</v>
      </c>
      <c r="H142">
        <v>0.605130507030109</v>
      </c>
      <c r="I142">
        <v>0.491287580825674</v>
      </c>
      <c r="J142">
        <v>22.0950172119327</v>
      </c>
      <c r="K142">
        <v>3.17302952493399</v>
      </c>
    </row>
    <row r="143" spans="1:11">
      <c r="A143">
        <v>141</v>
      </c>
      <c r="B143">
        <v>12.8842865357255</v>
      </c>
      <c r="C143">
        <v>1070.00093370531</v>
      </c>
      <c r="D143">
        <v>0.469039824867478</v>
      </c>
      <c r="E143">
        <v>97.6503859069191</v>
      </c>
      <c r="F143">
        <v>33.8702541066275</v>
      </c>
      <c r="G143">
        <v>2980.09590745732</v>
      </c>
      <c r="H143">
        <v>0.604932682244794</v>
      </c>
      <c r="I143">
        <v>0.491127083041773</v>
      </c>
      <c r="J143">
        <v>22.0904084556735</v>
      </c>
      <c r="K143">
        <v>3.17302952493399</v>
      </c>
    </row>
    <row r="144" spans="1:11">
      <c r="A144">
        <v>142</v>
      </c>
      <c r="B144">
        <v>12.9561784632328</v>
      </c>
      <c r="C144">
        <v>1074.82382066563</v>
      </c>
      <c r="D144">
        <v>0.468770355316283</v>
      </c>
      <c r="E144">
        <v>97.9879654716244</v>
      </c>
      <c r="F144">
        <v>33.7056942890292</v>
      </c>
      <c r="G144">
        <v>2961.80658995525</v>
      </c>
      <c r="H144">
        <v>0.606331039826799</v>
      </c>
      <c r="I144">
        <v>0.492261580480555</v>
      </c>
      <c r="J144">
        <v>22.1109929651324</v>
      </c>
      <c r="K144">
        <v>3.17302952493399</v>
      </c>
    </row>
    <row r="145" spans="1:11">
      <c r="A145">
        <v>143</v>
      </c>
      <c r="B145">
        <v>12.9730608066108</v>
      </c>
      <c r="C145">
        <v>1075.4725851616</v>
      </c>
      <c r="D145">
        <v>0.468458332350565</v>
      </c>
      <c r="E145">
        <v>98.0426127186441</v>
      </c>
      <c r="F145">
        <v>33.6882664660902</v>
      </c>
      <c r="G145">
        <v>2958.19493568531</v>
      </c>
      <c r="H145">
        <v>0.6064115811109</v>
      </c>
      <c r="I145">
        <v>0.492326920375369</v>
      </c>
      <c r="J145">
        <v>22.1111502345242</v>
      </c>
      <c r="K145">
        <v>3.17302952493399</v>
      </c>
    </row>
    <row r="146" spans="1:11">
      <c r="A146">
        <v>144</v>
      </c>
      <c r="B146">
        <v>13.1680088760824</v>
      </c>
      <c r="C146">
        <v>1092.33176359842</v>
      </c>
      <c r="D146">
        <v>0.468274870797309</v>
      </c>
      <c r="E146">
        <v>99.1686804563476</v>
      </c>
      <c r="F146">
        <v>33.1665357835366</v>
      </c>
      <c r="G146">
        <v>2909.37061557663</v>
      </c>
      <c r="H146">
        <v>0.611233448296254</v>
      </c>
      <c r="I146">
        <v>0.496238975065259</v>
      </c>
      <c r="J146">
        <v>22.2010371920172</v>
      </c>
      <c r="K146">
        <v>3.17302952493399</v>
      </c>
    </row>
    <row r="147" spans="1:11">
      <c r="A147">
        <v>145</v>
      </c>
      <c r="B147">
        <v>13.2423014973141</v>
      </c>
      <c r="C147">
        <v>1099.25878545954</v>
      </c>
      <c r="D147">
        <v>0.468579109195743</v>
      </c>
      <c r="E147">
        <v>99.6134877743666</v>
      </c>
      <c r="F147">
        <v>32.9593066177102</v>
      </c>
      <c r="G147">
        <v>2894.73044301883</v>
      </c>
      <c r="H147">
        <v>0.61326193819858</v>
      </c>
      <c r="I147">
        <v>0.497884742590822</v>
      </c>
      <c r="J147">
        <v>22.2433312677064</v>
      </c>
      <c r="K147">
        <v>3.17302952493399</v>
      </c>
    </row>
    <row r="148" spans="1:11">
      <c r="A148">
        <v>146</v>
      </c>
      <c r="B148">
        <v>13.2232956143807</v>
      </c>
      <c r="C148">
        <v>1098.14574041393</v>
      </c>
      <c r="D148">
        <v>0.468413562620751</v>
      </c>
      <c r="E148">
        <v>99.5340425499237</v>
      </c>
      <c r="F148">
        <v>32.9934062232005</v>
      </c>
      <c r="G148">
        <v>2897.80816222097</v>
      </c>
      <c r="H148">
        <v>0.613251681549327</v>
      </c>
      <c r="I148">
        <v>0.497876426532222</v>
      </c>
      <c r="J148">
        <v>22.2381977372805</v>
      </c>
      <c r="K148">
        <v>3.17302952493399</v>
      </c>
    </row>
    <row r="149" spans="1:11">
      <c r="A149">
        <v>147</v>
      </c>
      <c r="B149">
        <v>13.3342885117997</v>
      </c>
      <c r="C149">
        <v>1107.8195064979</v>
      </c>
      <c r="D149">
        <v>0.469178405340679</v>
      </c>
      <c r="E149">
        <v>100.169219087505</v>
      </c>
      <c r="F149">
        <v>32.6995136090864</v>
      </c>
      <c r="G149">
        <v>2874.60426539165</v>
      </c>
      <c r="H149">
        <v>0.615518271078251</v>
      </c>
      <c r="I149">
        <v>0.499715359032598</v>
      </c>
      <c r="J149">
        <v>22.29369850021</v>
      </c>
      <c r="K149">
        <v>3.17302952493399</v>
      </c>
    </row>
    <row r="150" spans="1:11">
      <c r="A150">
        <v>148</v>
      </c>
      <c r="B150">
        <v>13.2974798456449</v>
      </c>
      <c r="C150">
        <v>1105.08874464849</v>
      </c>
      <c r="D150">
        <v>0.468777985793345</v>
      </c>
      <c r="E150">
        <v>99.9972555396243</v>
      </c>
      <c r="F150">
        <v>32.7786803261156</v>
      </c>
      <c r="G150">
        <v>2879.39467073293</v>
      </c>
      <c r="H150">
        <v>0.615355935608704</v>
      </c>
      <c r="I150">
        <v>0.4995836540174</v>
      </c>
      <c r="J150">
        <v>22.2745108012374</v>
      </c>
      <c r="K150">
        <v>3.17302952493399</v>
      </c>
    </row>
    <row r="151" spans="1:11">
      <c r="A151">
        <v>149</v>
      </c>
      <c r="B151">
        <v>13.440813323116</v>
      </c>
      <c r="C151">
        <v>1116.72490237662</v>
      </c>
      <c r="D151">
        <v>0.468205558599838</v>
      </c>
      <c r="E151">
        <v>100.794138418087</v>
      </c>
      <c r="F151">
        <v>32.4403084466398</v>
      </c>
      <c r="G151">
        <v>2846.36424667449</v>
      </c>
      <c r="H151">
        <v>0.619315539819851</v>
      </c>
      <c r="I151">
        <v>0.502796184588814</v>
      </c>
      <c r="J151">
        <v>22.3251597943656</v>
      </c>
      <c r="K151">
        <v>3.17302952493399</v>
      </c>
    </row>
    <row r="152" spans="1:11">
      <c r="A152">
        <v>150</v>
      </c>
      <c r="B152">
        <v>13.6282184313662</v>
      </c>
      <c r="C152">
        <v>1133.14718298017</v>
      </c>
      <c r="D152">
        <v>0.468407020860128</v>
      </c>
      <c r="E152">
        <v>101.87466839414</v>
      </c>
      <c r="F152">
        <v>31.9704360694444</v>
      </c>
      <c r="G152">
        <v>2806.60577523386</v>
      </c>
      <c r="H152">
        <v>0.623717371770434</v>
      </c>
      <c r="I152">
        <v>0.506367530583505</v>
      </c>
      <c r="J152">
        <v>22.4140910071585</v>
      </c>
      <c r="K152">
        <v>3.17302952493399</v>
      </c>
    </row>
    <row r="153" spans="1:11">
      <c r="A153">
        <v>151</v>
      </c>
      <c r="B153">
        <v>13.7747847738618</v>
      </c>
      <c r="C153">
        <v>1145.281280577</v>
      </c>
      <c r="D153">
        <v>0.468432770991431</v>
      </c>
      <c r="E153">
        <v>102.686666189959</v>
      </c>
      <c r="F153">
        <v>31.6303119962202</v>
      </c>
      <c r="G153">
        <v>2776.39997485579</v>
      </c>
      <c r="H153">
        <v>0.627169355990668</v>
      </c>
      <c r="I153">
        <v>0.509168247961268</v>
      </c>
      <c r="J153">
        <v>22.4731315993272</v>
      </c>
      <c r="K153">
        <v>3.17302952493399</v>
      </c>
    </row>
    <row r="154" spans="1:11">
      <c r="A154">
        <v>152</v>
      </c>
      <c r="B154">
        <v>13.8347884924022</v>
      </c>
      <c r="C154">
        <v>1151.03696789888</v>
      </c>
      <c r="D154">
        <v>0.468194009518397</v>
      </c>
      <c r="E154">
        <v>103.066515095861</v>
      </c>
      <c r="F154">
        <v>31.4705657889219</v>
      </c>
      <c r="G154">
        <v>2761.53431921174</v>
      </c>
      <c r="H154">
        <v>0.629604385138298</v>
      </c>
      <c r="I154">
        <v>0.511143889870519</v>
      </c>
      <c r="J154">
        <v>22.5001226866312</v>
      </c>
      <c r="K154">
        <v>3.17302952493399</v>
      </c>
    </row>
    <row r="155" spans="1:11">
      <c r="A155">
        <v>153</v>
      </c>
      <c r="B155">
        <v>14.0297963292209</v>
      </c>
      <c r="C155">
        <v>1167.5295678559</v>
      </c>
      <c r="D155">
        <v>0.467925961791941</v>
      </c>
      <c r="E155">
        <v>104.171159406258</v>
      </c>
      <c r="F155">
        <v>31.0226161648966</v>
      </c>
      <c r="G155">
        <v>2719.9291164585</v>
      </c>
      <c r="H155">
        <v>0.634261855606689</v>
      </c>
      <c r="I155">
        <v>0.514922691172589</v>
      </c>
      <c r="J155">
        <v>22.5784849307569</v>
      </c>
      <c r="K155">
        <v>3.17302952493399</v>
      </c>
    </row>
    <row r="156" spans="1:11">
      <c r="A156">
        <v>154</v>
      </c>
      <c r="B156">
        <v>14.120789692424</v>
      </c>
      <c r="C156">
        <v>1175.00254813695</v>
      </c>
      <c r="D156">
        <v>0.468105656982802</v>
      </c>
      <c r="E156">
        <v>104.660637889686</v>
      </c>
      <c r="F156">
        <v>30.8260070349793</v>
      </c>
      <c r="G156">
        <v>2706.64211901795</v>
      </c>
      <c r="H156">
        <v>0.636646148577187</v>
      </c>
      <c r="I156">
        <v>0.516857194237929</v>
      </c>
      <c r="J156">
        <v>22.6162487482863</v>
      </c>
      <c r="K156">
        <v>3.17302952493399</v>
      </c>
    </row>
    <row r="157" spans="1:11">
      <c r="A157">
        <v>155</v>
      </c>
      <c r="B157">
        <v>14.1608949477103</v>
      </c>
      <c r="C157">
        <v>1178.88764090998</v>
      </c>
      <c r="D157">
        <v>0.468229435157454</v>
      </c>
      <c r="E157">
        <v>104.919043014696</v>
      </c>
      <c r="F157">
        <v>30.7229306988645</v>
      </c>
      <c r="G157">
        <v>2698.16834881291</v>
      </c>
      <c r="H157">
        <v>0.637794059415126</v>
      </c>
      <c r="I157">
        <v>0.517788547273551</v>
      </c>
      <c r="J157">
        <v>22.6345709131223</v>
      </c>
      <c r="K157">
        <v>3.17302952493399</v>
      </c>
    </row>
    <row r="158" spans="1:11">
      <c r="A158">
        <v>156</v>
      </c>
      <c r="B158">
        <v>14.1600026828199</v>
      </c>
      <c r="C158">
        <v>1178.95224291439</v>
      </c>
      <c r="D158">
        <v>0.467965547721222</v>
      </c>
      <c r="E158">
        <v>104.924422625712</v>
      </c>
      <c r="F158">
        <v>30.7171100348599</v>
      </c>
      <c r="G158">
        <v>2696.5673591709</v>
      </c>
      <c r="H158">
        <v>0.637963575151783</v>
      </c>
      <c r="I158">
        <v>0.517926085759503</v>
      </c>
      <c r="J158">
        <v>22.6343852885898</v>
      </c>
      <c r="K158">
        <v>3.17302952493399</v>
      </c>
    </row>
    <row r="159" spans="1:11">
      <c r="A159">
        <v>157</v>
      </c>
      <c r="B159">
        <v>14.3371611884331</v>
      </c>
      <c r="C159">
        <v>1193.24235964907</v>
      </c>
      <c r="D159">
        <v>0.468316173232082</v>
      </c>
      <c r="E159">
        <v>105.873155089254</v>
      </c>
      <c r="F159">
        <v>30.3613499099139</v>
      </c>
      <c r="G159">
        <v>2668.04992937479</v>
      </c>
      <c r="H159">
        <v>0.641762328802668</v>
      </c>
      <c r="I159">
        <v>0.521008206598176</v>
      </c>
      <c r="J159">
        <v>22.7027975283875</v>
      </c>
      <c r="K159">
        <v>3.17302952493399</v>
      </c>
    </row>
    <row r="160" spans="1:11">
      <c r="A160">
        <v>158</v>
      </c>
      <c r="B160">
        <v>14.4535771269389</v>
      </c>
      <c r="C160">
        <v>1203.60318447</v>
      </c>
      <c r="D160">
        <v>0.467508339978296</v>
      </c>
      <c r="E160">
        <v>106.562517331753</v>
      </c>
      <c r="F160">
        <v>30.1006776369231</v>
      </c>
      <c r="G160">
        <v>2641.42952936484</v>
      </c>
      <c r="H160">
        <v>0.64511055321244</v>
      </c>
      <c r="I160">
        <v>0.523724804998533</v>
      </c>
      <c r="J160">
        <v>22.7493059091163</v>
      </c>
      <c r="K160">
        <v>3.17302952493399</v>
      </c>
    </row>
    <row r="161" spans="1:11">
      <c r="A161">
        <v>159</v>
      </c>
      <c r="B161">
        <v>14.5762468723087</v>
      </c>
      <c r="C161">
        <v>1212.77930991485</v>
      </c>
      <c r="D161">
        <v>0.467863694756905</v>
      </c>
      <c r="E161">
        <v>107.183258092865</v>
      </c>
      <c r="F161">
        <v>29.8644105354958</v>
      </c>
      <c r="G161">
        <v>2620.8059535477</v>
      </c>
      <c r="H161">
        <v>0.647476943341483</v>
      </c>
      <c r="I161">
        <v>0.525644787991934</v>
      </c>
      <c r="J161">
        <v>22.7885623862305</v>
      </c>
      <c r="K161">
        <v>3.17302952493399</v>
      </c>
    </row>
    <row r="162" spans="1:11">
      <c r="A162">
        <v>160</v>
      </c>
      <c r="B162">
        <v>14.6317211583233</v>
      </c>
      <c r="C162">
        <v>1217.46623264533</v>
      </c>
      <c r="D162">
        <v>0.467724588829949</v>
      </c>
      <c r="E162">
        <v>107.513001636569</v>
      </c>
      <c r="F162">
        <v>29.7472159610224</v>
      </c>
      <c r="G162">
        <v>2608.93707896105</v>
      </c>
      <c r="H162">
        <v>0.648840069952963</v>
      </c>
      <c r="I162">
        <v>0.526750770124586</v>
      </c>
      <c r="J162">
        <v>22.8043018681881</v>
      </c>
      <c r="K162">
        <v>3.17302952493399</v>
      </c>
    </row>
    <row r="163" spans="1:11">
      <c r="A163">
        <v>161</v>
      </c>
      <c r="B163">
        <v>14.6123935666856</v>
      </c>
      <c r="C163">
        <v>1217.03687040546</v>
      </c>
      <c r="D163">
        <v>0.467684642499736</v>
      </c>
      <c r="E163">
        <v>107.476034911978</v>
      </c>
      <c r="F163">
        <v>29.760254134637</v>
      </c>
      <c r="G163">
        <v>2610.90315012587</v>
      </c>
      <c r="H163">
        <v>0.648840110391345</v>
      </c>
      <c r="I163">
        <v>0.526750807874455</v>
      </c>
      <c r="J163">
        <v>22.8049479004708</v>
      </c>
      <c r="K163">
        <v>3.17302952493399</v>
      </c>
    </row>
    <row r="164" spans="1:11">
      <c r="A164">
        <v>162</v>
      </c>
      <c r="B164">
        <v>14.7201466366783</v>
      </c>
      <c r="C164">
        <v>1222.42077761664</v>
      </c>
      <c r="D164">
        <v>0.46708098706305</v>
      </c>
      <c r="E164">
        <v>107.873424677166</v>
      </c>
      <c r="F164">
        <v>29.6301814136725</v>
      </c>
      <c r="G164">
        <v>2595.45954366647</v>
      </c>
      <c r="H164">
        <v>0.650071146607148</v>
      </c>
      <c r="I164">
        <v>0.527749612229553</v>
      </c>
      <c r="J164">
        <v>22.8178242115487</v>
      </c>
      <c r="K164">
        <v>3.17302952493399</v>
      </c>
    </row>
    <row r="165" spans="1:11">
      <c r="A165">
        <v>163</v>
      </c>
      <c r="B165">
        <v>14.7072902998043</v>
      </c>
      <c r="C165">
        <v>1222.90172732071</v>
      </c>
      <c r="D165">
        <v>0.467238518046149</v>
      </c>
      <c r="E165">
        <v>107.89166436062</v>
      </c>
      <c r="F165">
        <v>29.621826737984</v>
      </c>
      <c r="G165">
        <v>2595.82122786992</v>
      </c>
      <c r="H165">
        <v>0.650257016656413</v>
      </c>
      <c r="I165">
        <v>0.527900422517838</v>
      </c>
      <c r="J165">
        <v>22.8242899076303</v>
      </c>
      <c r="K165">
        <v>3.17302952493399</v>
      </c>
    </row>
    <row r="166" spans="1:11">
      <c r="A166">
        <v>164</v>
      </c>
      <c r="B166">
        <v>14.8384869090738</v>
      </c>
      <c r="C166">
        <v>1234.528281487</v>
      </c>
      <c r="D166">
        <v>0.467177230754936</v>
      </c>
      <c r="E166">
        <v>108.665577092161</v>
      </c>
      <c r="F166">
        <v>29.3424163359694</v>
      </c>
      <c r="G166">
        <v>2570.94127802899</v>
      </c>
      <c r="H166">
        <v>0.653799091788358</v>
      </c>
      <c r="I166">
        <v>0.530774330063293</v>
      </c>
      <c r="J166">
        <v>22.8751448629747</v>
      </c>
      <c r="K166">
        <v>3.17302952493399</v>
      </c>
    </row>
    <row r="167" spans="1:11">
      <c r="A167">
        <v>165</v>
      </c>
      <c r="B167">
        <v>14.9032228244094</v>
      </c>
      <c r="C167">
        <v>1240.49589191111</v>
      </c>
      <c r="D167">
        <v>0.466818154126311</v>
      </c>
      <c r="E167">
        <v>109.066880483802</v>
      </c>
      <c r="F167">
        <v>29.1970002474427</v>
      </c>
      <c r="G167">
        <v>2557.32840435009</v>
      </c>
      <c r="H167">
        <v>0.656105523056696</v>
      </c>
      <c r="I167">
        <v>0.532645695758603</v>
      </c>
      <c r="J167">
        <v>22.8994614798644</v>
      </c>
      <c r="K167">
        <v>3.17302952493399</v>
      </c>
    </row>
    <row r="168" spans="1:11">
      <c r="A168">
        <v>166</v>
      </c>
      <c r="B168">
        <v>14.9627503470583</v>
      </c>
      <c r="C168">
        <v>1244.21733726705</v>
      </c>
      <c r="D168">
        <v>0.466758347712306</v>
      </c>
      <c r="E168">
        <v>109.331032171214</v>
      </c>
      <c r="F168">
        <v>29.1106131857444</v>
      </c>
      <c r="G168">
        <v>2548.48185228331</v>
      </c>
      <c r="H168">
        <v>0.656767198238044</v>
      </c>
      <c r="I168">
        <v>0.533182552313741</v>
      </c>
      <c r="J168">
        <v>22.9119124182427</v>
      </c>
      <c r="K168">
        <v>3.17302952493399</v>
      </c>
    </row>
    <row r="169" spans="1:11">
      <c r="A169">
        <v>167</v>
      </c>
      <c r="B169">
        <v>14.9380909058249</v>
      </c>
      <c r="C169">
        <v>1241.78432302809</v>
      </c>
      <c r="D169">
        <v>0.466284715647126</v>
      </c>
      <c r="E169">
        <v>109.180773570353</v>
      </c>
      <c r="F169">
        <v>29.1699332796737</v>
      </c>
      <c r="G169">
        <v>2552.27078127579</v>
      </c>
      <c r="H169">
        <v>0.656556945112258</v>
      </c>
      <c r="I169">
        <v>0.533011962652368</v>
      </c>
      <c r="J169">
        <v>22.8965321344944</v>
      </c>
      <c r="K169">
        <v>3.17302952493399</v>
      </c>
    </row>
    <row r="170" spans="1:11">
      <c r="A170">
        <v>168</v>
      </c>
      <c r="B170">
        <v>15.1492121917395</v>
      </c>
      <c r="C170">
        <v>1260.1758010938</v>
      </c>
      <c r="D170">
        <v>0.466520777257466</v>
      </c>
      <c r="E170">
        <v>110.383347784885</v>
      </c>
      <c r="F170">
        <v>28.7440585987287</v>
      </c>
      <c r="G170">
        <v>2515.38591748869</v>
      </c>
      <c r="H170">
        <v>0.661045437558765</v>
      </c>
      <c r="I170">
        <v>0.536653780617316</v>
      </c>
      <c r="J170">
        <v>22.9839643475722</v>
      </c>
      <c r="K170">
        <v>3.17302952493399</v>
      </c>
    </row>
    <row r="171" spans="1:11">
      <c r="A171">
        <v>169</v>
      </c>
      <c r="B171">
        <v>15.25552855256</v>
      </c>
      <c r="C171">
        <v>1268.10105488328</v>
      </c>
      <c r="D171">
        <v>0.466023062501725</v>
      </c>
      <c r="E171">
        <v>110.931429949974</v>
      </c>
      <c r="F171">
        <v>28.5638255324504</v>
      </c>
      <c r="G171">
        <v>2497.66406548877</v>
      </c>
      <c r="H171">
        <v>0.663815956220172</v>
      </c>
      <c r="I171">
        <v>0.538901704774393</v>
      </c>
      <c r="J171">
        <v>23.0102877370191</v>
      </c>
      <c r="K171">
        <v>3.17302952493399</v>
      </c>
    </row>
    <row r="172" spans="1:11">
      <c r="A172">
        <v>170</v>
      </c>
      <c r="B172">
        <v>15.3651090006179</v>
      </c>
      <c r="C172">
        <v>1277.41188274105</v>
      </c>
      <c r="D172">
        <v>0.465706383761794</v>
      </c>
      <c r="E172">
        <v>111.552501011903</v>
      </c>
      <c r="F172">
        <v>28.3565931730161</v>
      </c>
      <c r="G172">
        <v>2478.64228048669</v>
      </c>
      <c r="H172">
        <v>0.666646980851639</v>
      </c>
      <c r="I172">
        <v>0.541198727830891</v>
      </c>
      <c r="J172">
        <v>23.0488225748721</v>
      </c>
      <c r="K172">
        <v>3.17302952493399</v>
      </c>
    </row>
    <row r="173" spans="1:11">
      <c r="A173">
        <v>171</v>
      </c>
      <c r="B173">
        <v>15.4987696553651</v>
      </c>
      <c r="C173">
        <v>1287.98121321033</v>
      </c>
      <c r="D173">
        <v>0.465714297943852</v>
      </c>
      <c r="E173">
        <v>112.261430518772</v>
      </c>
      <c r="F173">
        <v>28.1251161918153</v>
      </c>
      <c r="G173">
        <v>2458.08937200251</v>
      </c>
      <c r="H173">
        <v>0.668929070454729</v>
      </c>
      <c r="I173">
        <v>0.543050354361869</v>
      </c>
      <c r="J173">
        <v>23.0928892447535</v>
      </c>
      <c r="K173">
        <v>3.17302952493399</v>
      </c>
    </row>
    <row r="174" spans="1:11">
      <c r="A174">
        <v>172</v>
      </c>
      <c r="B174">
        <v>15.5065100980516</v>
      </c>
      <c r="C174">
        <v>1288.54921236057</v>
      </c>
      <c r="D174">
        <v>0.465853011338756</v>
      </c>
      <c r="E174">
        <v>112.293678310797</v>
      </c>
      <c r="F174">
        <v>28.1136122549475</v>
      </c>
      <c r="G174">
        <v>2459.22804089266</v>
      </c>
      <c r="H174">
        <v>0.669226325912811</v>
      </c>
      <c r="I174">
        <v>0.543291547785525</v>
      </c>
      <c r="J174">
        <v>23.0965850151733</v>
      </c>
      <c r="K174">
        <v>3.17302952493399</v>
      </c>
    </row>
    <row r="175" spans="1:11">
      <c r="A175">
        <v>173</v>
      </c>
      <c r="B175">
        <v>15.6605707062936</v>
      </c>
      <c r="C175">
        <v>1301.018579677</v>
      </c>
      <c r="D175">
        <v>0.465648502172232</v>
      </c>
      <c r="E175">
        <v>113.125826712211</v>
      </c>
      <c r="F175">
        <v>27.8474110828695</v>
      </c>
      <c r="G175">
        <v>2436.24568748298</v>
      </c>
      <c r="H175">
        <v>0.672987614078089</v>
      </c>
      <c r="I175">
        <v>0.546343383575923</v>
      </c>
      <c r="J175">
        <v>23.1463446729171</v>
      </c>
      <c r="K175">
        <v>3.17302952493399</v>
      </c>
    </row>
    <row r="176" spans="1:11">
      <c r="A176">
        <v>174</v>
      </c>
      <c r="B176">
        <v>15.7076330984921</v>
      </c>
      <c r="C176">
        <v>1304.29753920774</v>
      </c>
      <c r="D176">
        <v>0.465863249874039</v>
      </c>
      <c r="E176">
        <v>113.346072215679</v>
      </c>
      <c r="F176">
        <v>27.7781871825385</v>
      </c>
      <c r="G176">
        <v>2432.13061265398</v>
      </c>
      <c r="H176">
        <v>0.673857897121329</v>
      </c>
      <c r="I176">
        <v>0.547049518452085</v>
      </c>
      <c r="J176">
        <v>23.1591321068883</v>
      </c>
      <c r="K176">
        <v>3.17302952493399</v>
      </c>
    </row>
    <row r="177" spans="1:11">
      <c r="A177">
        <v>175</v>
      </c>
      <c r="B177">
        <v>15.7191654577773</v>
      </c>
      <c r="C177">
        <v>1304.79815815525</v>
      </c>
      <c r="D177">
        <v>0.465958341361799</v>
      </c>
      <c r="E177">
        <v>113.378443236358</v>
      </c>
      <c r="F177">
        <v>27.7714931613141</v>
      </c>
      <c r="G177">
        <v>2432.26347541555</v>
      </c>
      <c r="H177">
        <v>0.673882448974632</v>
      </c>
      <c r="I177">
        <v>0.547069439551863</v>
      </c>
      <c r="J177">
        <v>23.1615930077619</v>
      </c>
      <c r="K177">
        <v>3.17302952493399</v>
      </c>
    </row>
    <row r="178" spans="1:11">
      <c r="A178">
        <v>176</v>
      </c>
      <c r="B178">
        <v>15.833398385953</v>
      </c>
      <c r="C178">
        <v>1314.82752830117</v>
      </c>
      <c r="D178">
        <v>0.465212799665209</v>
      </c>
      <c r="E178">
        <v>114.056333491551</v>
      </c>
      <c r="F178">
        <v>27.5480951191278</v>
      </c>
      <c r="G178">
        <v>2408.6089308188</v>
      </c>
      <c r="H178">
        <v>0.677165516642502</v>
      </c>
      <c r="I178">
        <v>0.54973326680547</v>
      </c>
      <c r="J178">
        <v>23.198029033932</v>
      </c>
      <c r="K178">
        <v>3.17302952493399</v>
      </c>
    </row>
    <row r="179" spans="1:11">
      <c r="A179">
        <v>177</v>
      </c>
      <c r="B179">
        <v>15.9821167615525</v>
      </c>
      <c r="C179">
        <v>1326.67701152844</v>
      </c>
      <c r="D179">
        <v>0.465549495447096</v>
      </c>
      <c r="E179">
        <v>114.851709370991</v>
      </c>
      <c r="F179">
        <v>27.3002549806918</v>
      </c>
      <c r="G179">
        <v>2387.93465158785</v>
      </c>
      <c r="H179">
        <v>0.680255593345845</v>
      </c>
      <c r="I179">
        <v>0.552240509371776</v>
      </c>
      <c r="J179">
        <v>23.244022911405</v>
      </c>
      <c r="K179">
        <v>3.17302952493399</v>
      </c>
    </row>
    <row r="180" spans="1:11">
      <c r="A180">
        <v>178</v>
      </c>
      <c r="B180">
        <v>16.0547589182845</v>
      </c>
      <c r="C180">
        <v>1333.42172513503</v>
      </c>
      <c r="D180">
        <v>0.464957498660917</v>
      </c>
      <c r="E180">
        <v>115.296007952127</v>
      </c>
      <c r="F180">
        <v>27.1687416944698</v>
      </c>
      <c r="G180">
        <v>2375.67549439059</v>
      </c>
      <c r="H180">
        <v>0.682484980798418</v>
      </c>
      <c r="I180">
        <v>0.554049411879268</v>
      </c>
      <c r="J180">
        <v>23.2712745988613</v>
      </c>
      <c r="K180">
        <v>3.17302952493399</v>
      </c>
    </row>
    <row r="181" spans="1:11">
      <c r="A181">
        <v>179</v>
      </c>
      <c r="B181">
        <v>16.1273997972048</v>
      </c>
      <c r="C181">
        <v>1339.50698648195</v>
      </c>
      <c r="D181">
        <v>0.464874211891152</v>
      </c>
      <c r="E181">
        <v>115.685747470833</v>
      </c>
      <c r="F181">
        <v>27.0482125429668</v>
      </c>
      <c r="G181">
        <v>2365.73987430371</v>
      </c>
      <c r="H181">
        <v>0.684217363791273</v>
      </c>
      <c r="I181">
        <v>0.555455051564361</v>
      </c>
      <c r="J181">
        <v>23.2991291662339</v>
      </c>
      <c r="K181">
        <v>3.17302952493399</v>
      </c>
    </row>
    <row r="182" spans="1:11">
      <c r="A182">
        <v>180</v>
      </c>
      <c r="B182">
        <v>16.1247956579526</v>
      </c>
      <c r="C182">
        <v>1340.03085421649</v>
      </c>
      <c r="D182">
        <v>0.464793005388225</v>
      </c>
      <c r="E182">
        <v>115.718500694494</v>
      </c>
      <c r="F182">
        <v>27.0381143548476</v>
      </c>
      <c r="G182">
        <v>2364.68706120304</v>
      </c>
      <c r="H182">
        <v>0.684435564571388</v>
      </c>
      <c r="I182">
        <v>0.555632099358343</v>
      </c>
      <c r="J182">
        <v>23.3018622965135</v>
      </c>
      <c r="K182">
        <v>3.17302952493399</v>
      </c>
    </row>
    <row r="183" spans="1:11">
      <c r="A183">
        <v>181</v>
      </c>
      <c r="B183">
        <v>16.1320081382517</v>
      </c>
      <c r="C183">
        <v>1342.82364830343</v>
      </c>
      <c r="D183">
        <v>0.465330880087891</v>
      </c>
      <c r="E183">
        <v>115.874074652189</v>
      </c>
      <c r="F183">
        <v>26.9769034765169</v>
      </c>
      <c r="G183">
        <v>2361.95109159591</v>
      </c>
      <c r="H183">
        <v>0.685439319661593</v>
      </c>
      <c r="I183">
        <v>0.556446541277389</v>
      </c>
      <c r="J183">
        <v>23.3206357786975</v>
      </c>
      <c r="K183">
        <v>3.17302952493399</v>
      </c>
    </row>
    <row r="184" spans="1:11">
      <c r="A184">
        <v>182</v>
      </c>
      <c r="B184">
        <v>16.1216247923367</v>
      </c>
      <c r="C184">
        <v>1343.26069713697</v>
      </c>
      <c r="D184">
        <v>0.465498002764987</v>
      </c>
      <c r="E184">
        <v>115.889364239777</v>
      </c>
      <c r="F184">
        <v>26.9709426668831</v>
      </c>
      <c r="G184">
        <v>2362.80234260999</v>
      </c>
      <c r="H184">
        <v>0.685602883297144</v>
      </c>
      <c r="I184">
        <v>0.556579258330609</v>
      </c>
      <c r="J184">
        <v>23.3263846749787</v>
      </c>
      <c r="K184">
        <v>3.17302952493399</v>
      </c>
    </row>
    <row r="185" spans="1:11">
      <c r="A185">
        <v>183</v>
      </c>
      <c r="B185">
        <v>16.3083782404267</v>
      </c>
      <c r="C185">
        <v>1356.84682165104</v>
      </c>
      <c r="D185">
        <v>0.464942068879166</v>
      </c>
      <c r="E185">
        <v>116.812548007599</v>
      </c>
      <c r="F185">
        <v>26.6971791514999</v>
      </c>
      <c r="G185">
        <v>2335.82557445167</v>
      </c>
      <c r="H185">
        <v>0.689233673888622</v>
      </c>
      <c r="I185">
        <v>0.559525251032881</v>
      </c>
      <c r="J185">
        <v>23.373257646746</v>
      </c>
      <c r="K185">
        <v>3.17302952493399</v>
      </c>
    </row>
    <row r="186" spans="1:11">
      <c r="A186">
        <v>184</v>
      </c>
      <c r="B186">
        <v>16.4246929357911</v>
      </c>
      <c r="C186">
        <v>1365.7906567293</v>
      </c>
      <c r="D186">
        <v>0.465048623745268</v>
      </c>
      <c r="E186">
        <v>117.40547723343</v>
      </c>
      <c r="F186">
        <v>26.5254227282054</v>
      </c>
      <c r="G186">
        <v>2320.72457593204</v>
      </c>
      <c r="H186">
        <v>0.691152395023079</v>
      </c>
      <c r="I186">
        <v>0.561082085727778</v>
      </c>
      <c r="J186">
        <v>23.4081281770313</v>
      </c>
      <c r="K186">
        <v>3.17302952493399</v>
      </c>
    </row>
    <row r="187" spans="1:11">
      <c r="A187">
        <v>185</v>
      </c>
      <c r="B187">
        <v>16.4326141994093</v>
      </c>
      <c r="C187">
        <v>1365.43283870878</v>
      </c>
      <c r="D187">
        <v>0.46490885895523</v>
      </c>
      <c r="E187">
        <v>117.39423578235</v>
      </c>
      <c r="F187">
        <v>26.5332204122539</v>
      </c>
      <c r="G187">
        <v>2321.08047862319</v>
      </c>
      <c r="H187">
        <v>0.691039576521136</v>
      </c>
      <c r="I187">
        <v>0.560990545660531</v>
      </c>
      <c r="J187">
        <v>23.4034766798663</v>
      </c>
      <c r="K187">
        <v>3.17302952493399</v>
      </c>
    </row>
    <row r="188" spans="1:11">
      <c r="A188">
        <v>186</v>
      </c>
      <c r="B188">
        <v>16.3837167082153</v>
      </c>
      <c r="C188">
        <v>1360.4646196844</v>
      </c>
      <c r="D188">
        <v>0.464020945177051</v>
      </c>
      <c r="E188">
        <v>117.085042061644</v>
      </c>
      <c r="F188">
        <v>26.6319834951736</v>
      </c>
      <c r="G188">
        <v>2329.45676168848</v>
      </c>
      <c r="H188">
        <v>0.691095356523808</v>
      </c>
      <c r="I188">
        <v>0.561035821236648</v>
      </c>
      <c r="J188">
        <v>23.3760875417192</v>
      </c>
      <c r="K188">
        <v>3.17302952493399</v>
      </c>
    </row>
    <row r="189" spans="1:11">
      <c r="A189">
        <v>187</v>
      </c>
      <c r="B189">
        <v>16.3637077794534</v>
      </c>
      <c r="C189">
        <v>1358.074678538</v>
      </c>
      <c r="D189">
        <v>0.463895725298637</v>
      </c>
      <c r="E189">
        <v>116.939346867249</v>
      </c>
      <c r="F189">
        <v>26.6779778351568</v>
      </c>
      <c r="G189">
        <v>2333.2309260542</v>
      </c>
      <c r="H189">
        <v>0.690758402367713</v>
      </c>
      <c r="I189">
        <v>0.56076242117865</v>
      </c>
      <c r="J189">
        <v>23.3627849442648</v>
      </c>
      <c r="K189">
        <v>3.17302952493399</v>
      </c>
    </row>
    <row r="190" spans="1:11">
      <c r="A190">
        <v>188</v>
      </c>
      <c r="B190">
        <v>16.5017103653206</v>
      </c>
      <c r="C190">
        <v>1369.1244475556</v>
      </c>
      <c r="D190">
        <v>0.4636202582438</v>
      </c>
      <c r="E190">
        <v>117.681970702442</v>
      </c>
      <c r="F190">
        <v>26.4610834077256</v>
      </c>
      <c r="G190">
        <v>2314.20019100976</v>
      </c>
      <c r="H190">
        <v>0.694139461880879</v>
      </c>
      <c r="I190">
        <v>0.563505805272409</v>
      </c>
      <c r="J190">
        <v>23.4023377902604</v>
      </c>
      <c r="K190">
        <v>3.17302952493399</v>
      </c>
    </row>
    <row r="191" spans="1:11">
      <c r="A191">
        <v>189</v>
      </c>
      <c r="B191">
        <v>16.5971393084829</v>
      </c>
      <c r="C191">
        <v>1376.19565319356</v>
      </c>
      <c r="D191">
        <v>0.463484351604732</v>
      </c>
      <c r="E191">
        <v>118.160603530245</v>
      </c>
      <c r="F191">
        <v>26.3235258548803</v>
      </c>
      <c r="G191">
        <v>2302.21973499575</v>
      </c>
      <c r="H191">
        <v>0.696219504547612</v>
      </c>
      <c r="I191">
        <v>0.565193551413607</v>
      </c>
      <c r="J191">
        <v>23.4263765656151</v>
      </c>
      <c r="K191">
        <v>3.17302952493399</v>
      </c>
    </row>
    <row r="192" spans="1:11">
      <c r="A192">
        <v>190</v>
      </c>
      <c r="B192">
        <v>16.5747490806131</v>
      </c>
      <c r="C192">
        <v>1374.3230303682</v>
      </c>
      <c r="D192">
        <v>0.463225369591493</v>
      </c>
      <c r="E192">
        <v>118.037094084836</v>
      </c>
      <c r="F192">
        <v>26.3578311101031</v>
      </c>
      <c r="G192">
        <v>2305.39439710611</v>
      </c>
      <c r="H192">
        <v>0.696616801764177</v>
      </c>
      <c r="I192">
        <v>0.565515930554766</v>
      </c>
      <c r="J192">
        <v>23.4173703644326</v>
      </c>
      <c r="K192">
        <v>3.17302952493399</v>
      </c>
    </row>
    <row r="193" spans="1:11">
      <c r="A193">
        <v>191</v>
      </c>
      <c r="B193">
        <v>16.5802502390644</v>
      </c>
      <c r="C193">
        <v>1374.84003355387</v>
      </c>
      <c r="D193">
        <v>0.463346848903653</v>
      </c>
      <c r="E193">
        <v>118.066038181174</v>
      </c>
      <c r="F193">
        <v>26.3487167906984</v>
      </c>
      <c r="G193">
        <v>2306.0782309204</v>
      </c>
      <c r="H193">
        <v>0.696887433103433</v>
      </c>
      <c r="I193">
        <v>0.565735525442026</v>
      </c>
      <c r="J193">
        <v>23.4205631960581</v>
      </c>
      <c r="K193">
        <v>3.17302952493399</v>
      </c>
    </row>
    <row r="194" spans="1:11">
      <c r="A194">
        <v>192</v>
      </c>
      <c r="B194">
        <v>16.7093577374505</v>
      </c>
      <c r="C194">
        <v>1384.73031210281</v>
      </c>
      <c r="D194">
        <v>0.462843776750719</v>
      </c>
      <c r="E194">
        <v>118.736362211472</v>
      </c>
      <c r="F194">
        <v>26.1551936112839</v>
      </c>
      <c r="G194">
        <v>2288.08028375724</v>
      </c>
      <c r="H194">
        <v>0.700033139185354</v>
      </c>
      <c r="I194">
        <v>0.568287960265506</v>
      </c>
      <c r="J194">
        <v>23.4537001359525</v>
      </c>
      <c r="K194">
        <v>3.17302952493399</v>
      </c>
    </row>
    <row r="195" spans="1:11">
      <c r="A195">
        <v>193</v>
      </c>
      <c r="B195">
        <v>16.7490828701168</v>
      </c>
      <c r="C195">
        <v>1387.33388976774</v>
      </c>
      <c r="D195">
        <v>0.462870721552264</v>
      </c>
      <c r="E195">
        <v>118.911856413519</v>
      </c>
      <c r="F195">
        <v>26.1044459285954</v>
      </c>
      <c r="G195">
        <v>2285.89606322142</v>
      </c>
      <c r="H195">
        <v>0.700957609755977</v>
      </c>
      <c r="I195">
        <v>0.569038084821209</v>
      </c>
      <c r="J195">
        <v>23.4627748744895</v>
      </c>
      <c r="K195">
        <v>3.17302952493399</v>
      </c>
    </row>
    <row r="196" spans="1:11">
      <c r="A196">
        <v>194</v>
      </c>
      <c r="B196">
        <v>16.6958590453082</v>
      </c>
      <c r="C196">
        <v>1383.9311393536</v>
      </c>
      <c r="D196">
        <v>0.462660521030568</v>
      </c>
      <c r="E196">
        <v>118.683763452124</v>
      </c>
      <c r="F196">
        <v>26.167793747156</v>
      </c>
      <c r="G196">
        <v>2288.18401064735</v>
      </c>
      <c r="H196">
        <v>0.699923158959011</v>
      </c>
      <c r="I196">
        <v>0.568198722099753</v>
      </c>
      <c r="J196">
        <v>23.450465692511</v>
      </c>
      <c r="K196">
        <v>3.17302952493399</v>
      </c>
    </row>
    <row r="197" spans="1:11">
      <c r="A197">
        <v>195</v>
      </c>
      <c r="B197">
        <v>16.8187183790634</v>
      </c>
      <c r="C197">
        <v>1392.95771937128</v>
      </c>
      <c r="D197">
        <v>0.46284725016891</v>
      </c>
      <c r="E197">
        <v>119.285322232865</v>
      </c>
      <c r="F197">
        <v>26.0074364199916</v>
      </c>
      <c r="G197">
        <v>2276.89061865667</v>
      </c>
      <c r="H197">
        <v>0.702475130841709</v>
      </c>
      <c r="I197">
        <v>0.570269404847371</v>
      </c>
      <c r="J197">
        <v>23.4836327570741</v>
      </c>
      <c r="K197">
        <v>3.17302952493399</v>
      </c>
    </row>
    <row r="198" spans="1:11">
      <c r="A198">
        <v>196</v>
      </c>
      <c r="B198">
        <v>16.8884931105634</v>
      </c>
      <c r="C198">
        <v>1397.95022821817</v>
      </c>
      <c r="D198">
        <v>0.461940782305946</v>
      </c>
      <c r="E198">
        <v>119.621471456232</v>
      </c>
      <c r="F198">
        <v>25.9162461453119</v>
      </c>
      <c r="G198">
        <v>2268.27581375569</v>
      </c>
      <c r="H198">
        <v>0.704657238043381</v>
      </c>
      <c r="I198">
        <v>0.572039989178749</v>
      </c>
      <c r="J198">
        <v>23.4994202629244</v>
      </c>
      <c r="K198">
        <v>3.17302952493399</v>
      </c>
    </row>
    <row r="199" spans="1:11">
      <c r="A199">
        <v>197</v>
      </c>
      <c r="B199">
        <v>16.9731772230275</v>
      </c>
      <c r="C199">
        <v>1403.42749639779</v>
      </c>
      <c r="D199">
        <v>0.462066924310055</v>
      </c>
      <c r="E199">
        <v>119.998243456373</v>
      </c>
      <c r="F199">
        <v>25.8086187646692</v>
      </c>
      <c r="G199">
        <v>2259.03165906396</v>
      </c>
      <c r="H199">
        <v>0.706267064748137</v>
      </c>
      <c r="I199">
        <v>0.573346214095178</v>
      </c>
      <c r="J199">
        <v>23.5159034168936</v>
      </c>
      <c r="K199">
        <v>3.17302952493399</v>
      </c>
    </row>
    <row r="200" spans="1:11">
      <c r="A200">
        <v>198</v>
      </c>
      <c r="B200">
        <v>17.0009890607995</v>
      </c>
      <c r="C200">
        <v>1404.71078638388</v>
      </c>
      <c r="D200">
        <v>0.461857819861205</v>
      </c>
      <c r="E200">
        <v>120.104663636088</v>
      </c>
      <c r="F200">
        <v>25.7833377618162</v>
      </c>
      <c r="G200">
        <v>2256.99896265105</v>
      </c>
      <c r="H200">
        <v>0.706860442830371</v>
      </c>
      <c r="I200">
        <v>0.573827689694324</v>
      </c>
      <c r="J200">
        <v>23.5147905038698</v>
      </c>
      <c r="K200">
        <v>3.17302952493399</v>
      </c>
    </row>
    <row r="201" spans="1:11">
      <c r="A201">
        <v>199</v>
      </c>
      <c r="B201">
        <v>17.0058739864064</v>
      </c>
      <c r="C201">
        <v>1404.13304175565</v>
      </c>
      <c r="D201">
        <v>0.461976971716438</v>
      </c>
      <c r="E201">
        <v>120.068808491147</v>
      </c>
      <c r="F201">
        <v>25.7921287043194</v>
      </c>
      <c r="G201">
        <v>2258.29100493028</v>
      </c>
      <c r="H201">
        <v>0.706629942030263</v>
      </c>
      <c r="I201">
        <v>0.573640659498075</v>
      </c>
      <c r="J201">
        <v>23.5119789511058</v>
      </c>
      <c r="K201">
        <v>3.17302952493399</v>
      </c>
    </row>
    <row r="202" spans="1:11">
      <c r="A202">
        <v>200</v>
      </c>
      <c r="B202">
        <v>17.0752640185996</v>
      </c>
      <c r="C202">
        <v>1407.60396695324</v>
      </c>
      <c r="D202">
        <v>0.461214440752033</v>
      </c>
      <c r="E202">
        <v>120.334199665649</v>
      </c>
      <c r="F202">
        <v>25.7327374646908</v>
      </c>
      <c r="G202">
        <v>2249.53592574132</v>
      </c>
      <c r="H202">
        <v>0.707589227229768</v>
      </c>
      <c r="I202">
        <v>0.574419026971289</v>
      </c>
      <c r="J202">
        <v>23.5153757629132</v>
      </c>
      <c r="K202">
        <v>3.17302952493399</v>
      </c>
    </row>
    <row r="203" spans="1:11">
      <c r="A203">
        <v>201</v>
      </c>
      <c r="B203">
        <v>17.0788829520486</v>
      </c>
      <c r="C203">
        <v>1409.37149180221</v>
      </c>
      <c r="D203">
        <v>0.461318922373257</v>
      </c>
      <c r="E203">
        <v>120.438569154254</v>
      </c>
      <c r="F203">
        <v>25.7029980145364</v>
      </c>
      <c r="G203">
        <v>2247.5540703968</v>
      </c>
      <c r="H203">
        <v>0.708096888568454</v>
      </c>
      <c r="I203">
        <v>0.574830947725299</v>
      </c>
      <c r="J203">
        <v>23.5255051411625</v>
      </c>
      <c r="K203">
        <v>3.17302952493399</v>
      </c>
    </row>
    <row r="204" spans="1:11">
      <c r="A204">
        <v>202</v>
      </c>
      <c r="B204">
        <v>17.1133882751781</v>
      </c>
      <c r="C204">
        <v>1411.34869458568</v>
      </c>
      <c r="D204">
        <v>0.461086499358003</v>
      </c>
      <c r="E204">
        <v>120.577480126195</v>
      </c>
      <c r="F204">
        <v>25.6678359746391</v>
      </c>
      <c r="G204">
        <v>2246.71397788387</v>
      </c>
      <c r="H204">
        <v>0.709467394786545</v>
      </c>
      <c r="I204">
        <v>0.575943003297618</v>
      </c>
      <c r="J204">
        <v>23.5296955357672</v>
      </c>
      <c r="K204">
        <v>3.17302952493399</v>
      </c>
    </row>
    <row r="205" spans="1:11">
      <c r="A205">
        <v>203</v>
      </c>
      <c r="B205">
        <v>17.0783383060739</v>
      </c>
      <c r="C205">
        <v>1408.17687598477</v>
      </c>
      <c r="D205">
        <v>0.460695437273724</v>
      </c>
      <c r="E205">
        <v>120.37589654784</v>
      </c>
      <c r="F205">
        <v>25.7222418833742</v>
      </c>
      <c r="G205">
        <v>2251.59276182387</v>
      </c>
      <c r="H205">
        <v>0.709496538453037</v>
      </c>
      <c r="I205">
        <v>0.575966662447205</v>
      </c>
      <c r="J205">
        <v>23.5150594758869</v>
      </c>
      <c r="K205">
        <v>3.17302952493399</v>
      </c>
    </row>
    <row r="206" spans="1:11">
      <c r="A206">
        <v>204</v>
      </c>
      <c r="B206">
        <v>17.0814965633347</v>
      </c>
      <c r="C206">
        <v>1407.18181676309</v>
      </c>
      <c r="D206">
        <v>0.460435474349672</v>
      </c>
      <c r="E206">
        <v>120.326216870548</v>
      </c>
      <c r="F206">
        <v>25.7415504478921</v>
      </c>
      <c r="G206">
        <v>2252.81640452295</v>
      </c>
      <c r="H206">
        <v>0.709382621605457</v>
      </c>
      <c r="I206">
        <v>0.575874231409175</v>
      </c>
      <c r="J206">
        <v>23.5068812738685</v>
      </c>
      <c r="K206">
        <v>3.17302952493399</v>
      </c>
    </row>
    <row r="207" spans="1:11">
      <c r="A207">
        <v>205</v>
      </c>
      <c r="B207">
        <v>17.2458998452931</v>
      </c>
      <c r="C207">
        <v>1422.0558509015</v>
      </c>
      <c r="D207">
        <v>0.460931880840474</v>
      </c>
      <c r="E207">
        <v>121.297943632335</v>
      </c>
      <c r="F207">
        <v>25.4693282932299</v>
      </c>
      <c r="G207">
        <v>2228.26144219156</v>
      </c>
      <c r="H207">
        <v>0.712624101390808</v>
      </c>
      <c r="I207">
        <v>0.578504387524154</v>
      </c>
      <c r="J207">
        <v>23.566633059999</v>
      </c>
      <c r="K207">
        <v>3.17302952493399</v>
      </c>
    </row>
    <row r="208" spans="1:11">
      <c r="A208">
        <v>206</v>
      </c>
      <c r="B208">
        <v>17.2827104765422</v>
      </c>
      <c r="C208">
        <v>1426.05229797056</v>
      </c>
      <c r="D208">
        <v>0.461012526035068</v>
      </c>
      <c r="E208">
        <v>121.55128236535</v>
      </c>
      <c r="F208">
        <v>25.3985722738102</v>
      </c>
      <c r="G208">
        <v>2221.95106566054</v>
      </c>
      <c r="H208">
        <v>0.713432121977526</v>
      </c>
      <c r="I208">
        <v>0.579160020239765</v>
      </c>
      <c r="J208">
        <v>23.5845443395183</v>
      </c>
      <c r="K208">
        <v>3.17302952493399</v>
      </c>
    </row>
    <row r="209" spans="1:11">
      <c r="A209">
        <v>207</v>
      </c>
      <c r="B209">
        <v>17.3192081932147</v>
      </c>
      <c r="C209">
        <v>1426.30282403522</v>
      </c>
      <c r="D209">
        <v>0.460357984798112</v>
      </c>
      <c r="E209">
        <v>121.595247725417</v>
      </c>
      <c r="F209">
        <v>25.3938135696896</v>
      </c>
      <c r="G209">
        <v>2221.89133070063</v>
      </c>
      <c r="H209">
        <v>0.71460591617971</v>
      </c>
      <c r="I209">
        <v>0.580112469194583</v>
      </c>
      <c r="J209">
        <v>23.5768152581346</v>
      </c>
      <c r="K209">
        <v>3.17302952493399</v>
      </c>
    </row>
    <row r="210" spans="1:11">
      <c r="A210">
        <v>208</v>
      </c>
      <c r="B210">
        <v>17.3367963720658</v>
      </c>
      <c r="C210">
        <v>1426.82570688639</v>
      </c>
      <c r="D210">
        <v>0.459957434821362</v>
      </c>
      <c r="E210">
        <v>121.637751477465</v>
      </c>
      <c r="F210">
        <v>25.3854159354771</v>
      </c>
      <c r="G210">
        <v>2221.6017789299</v>
      </c>
      <c r="H210">
        <v>0.715395000734205</v>
      </c>
      <c r="I210">
        <v>0.580752753036452</v>
      </c>
      <c r="J210">
        <v>23.5760799029654</v>
      </c>
      <c r="K210">
        <v>3.17302952493399</v>
      </c>
    </row>
    <row r="211" spans="1:11">
      <c r="A211">
        <v>209</v>
      </c>
      <c r="B211">
        <v>17.3415717853431</v>
      </c>
      <c r="C211">
        <v>1427.43873038024</v>
      </c>
      <c r="D211">
        <v>0.460072785730834</v>
      </c>
      <c r="E211">
        <v>121.673098583885</v>
      </c>
      <c r="F211">
        <v>25.3753470983657</v>
      </c>
      <c r="G211">
        <v>2221.86514489771</v>
      </c>
      <c r="H211">
        <v>0.715636634694829</v>
      </c>
      <c r="I211">
        <v>0.580948820892048</v>
      </c>
      <c r="J211">
        <v>23.5795548539953</v>
      </c>
      <c r="K211">
        <v>3.17302952493399</v>
      </c>
    </row>
    <row r="212" spans="1:11">
      <c r="A212">
        <v>210</v>
      </c>
      <c r="B212">
        <v>17.466698954712</v>
      </c>
      <c r="C212">
        <v>1436.44521370724</v>
      </c>
      <c r="D212">
        <v>0.459828418859252</v>
      </c>
      <c r="E212">
        <v>122.286002917551</v>
      </c>
      <c r="F212">
        <v>25.2171364297919</v>
      </c>
      <c r="G212">
        <v>2207.88182906953</v>
      </c>
      <c r="H212">
        <v>0.717843313343107</v>
      </c>
      <c r="I212">
        <v>0.582739346484214</v>
      </c>
      <c r="J212">
        <v>23.6085582959464</v>
      </c>
      <c r="K212">
        <v>3.17302952493399</v>
      </c>
    </row>
    <row r="213" spans="1:11">
      <c r="A213">
        <v>211</v>
      </c>
      <c r="B213">
        <v>17.3265034697974</v>
      </c>
      <c r="C213">
        <v>1426.10248067141</v>
      </c>
      <c r="D213">
        <v>0.46007383741448</v>
      </c>
      <c r="E213">
        <v>121.582977245513</v>
      </c>
      <c r="F213">
        <v>25.3999799044058</v>
      </c>
      <c r="G213">
        <v>2223.52075728049</v>
      </c>
      <c r="H213">
        <v>0.715173376292862</v>
      </c>
      <c r="I213">
        <v>0.580572926153055</v>
      </c>
      <c r="J213">
        <v>23.5751803206543</v>
      </c>
      <c r="K213">
        <v>3.17302952493399</v>
      </c>
    </row>
    <row r="214" spans="1:11">
      <c r="A214">
        <v>212</v>
      </c>
      <c r="B214">
        <v>17.3449343022247</v>
      </c>
      <c r="C214">
        <v>1425.8479212018</v>
      </c>
      <c r="D214">
        <v>0.459898035248269</v>
      </c>
      <c r="E214">
        <v>121.574691592269</v>
      </c>
      <c r="F214">
        <v>25.4094411638577</v>
      </c>
      <c r="G214">
        <v>2227.86706392573</v>
      </c>
      <c r="H214">
        <v>0.715998744205104</v>
      </c>
      <c r="I214">
        <v>0.581242658342526</v>
      </c>
      <c r="J214">
        <v>23.5709837373295</v>
      </c>
      <c r="K214">
        <v>3.17302952493399</v>
      </c>
    </row>
    <row r="215" spans="1:11">
      <c r="A215">
        <v>213</v>
      </c>
      <c r="B215">
        <v>17.3603810800271</v>
      </c>
      <c r="C215">
        <v>1425.71843544819</v>
      </c>
      <c r="D215">
        <v>0.459949456277018</v>
      </c>
      <c r="E215">
        <v>121.572128631725</v>
      </c>
      <c r="F215">
        <v>25.4126787955411</v>
      </c>
      <c r="G215">
        <v>2230.039261414</v>
      </c>
      <c r="H215">
        <v>0.716165831539832</v>
      </c>
      <c r="I215">
        <v>0.581378243004788</v>
      </c>
      <c r="J215">
        <v>23.5686254478428</v>
      </c>
      <c r="K215">
        <v>3.17302952493399</v>
      </c>
    </row>
    <row r="216" spans="1:11">
      <c r="A216">
        <v>214</v>
      </c>
      <c r="B216">
        <v>17.336973805147</v>
      </c>
      <c r="C216">
        <v>1425.11851155316</v>
      </c>
      <c r="D216">
        <v>0.459450261627636</v>
      </c>
      <c r="E216">
        <v>121.527825314097</v>
      </c>
      <c r="F216">
        <v>25.4202667484273</v>
      </c>
      <c r="G216">
        <v>2227.92216771238</v>
      </c>
      <c r="H216">
        <v>0.716132557764892</v>
      </c>
      <c r="I216">
        <v>0.58135124080164</v>
      </c>
      <c r="J216">
        <v>23.5673686486807</v>
      </c>
      <c r="K216">
        <v>3.17302952493399</v>
      </c>
    </row>
    <row r="217" spans="1:11">
      <c r="A217">
        <v>215</v>
      </c>
      <c r="B217">
        <v>17.3388940018417</v>
      </c>
      <c r="C217">
        <v>1423.86389200677</v>
      </c>
      <c r="D217">
        <v>0.459752970385344</v>
      </c>
      <c r="E217">
        <v>121.464165669499</v>
      </c>
      <c r="F217">
        <v>25.4373039792741</v>
      </c>
      <c r="G217">
        <v>2230.90626784801</v>
      </c>
      <c r="H217">
        <v>0.716225603324832</v>
      </c>
      <c r="I217">
        <v>0.581426748393564</v>
      </c>
      <c r="J217">
        <v>23.557705573872</v>
      </c>
      <c r="K217">
        <v>3.17302952493399</v>
      </c>
    </row>
    <row r="218" spans="1:11">
      <c r="A218">
        <v>216</v>
      </c>
      <c r="B218">
        <v>17.3124314705637</v>
      </c>
      <c r="C218">
        <v>1421.45666122908</v>
      </c>
      <c r="D218">
        <v>0.459268380548003</v>
      </c>
      <c r="E218">
        <v>121.307157953717</v>
      </c>
      <c r="F218">
        <v>25.4867063382959</v>
      </c>
      <c r="G218">
        <v>2236.46401717016</v>
      </c>
      <c r="H218">
        <v>0.716301745023726</v>
      </c>
      <c r="I218">
        <v>0.581488544599388</v>
      </c>
      <c r="J218">
        <v>23.5476652369153</v>
      </c>
      <c r="K218">
        <v>3.17302952493399</v>
      </c>
    </row>
    <row r="219" spans="1:11">
      <c r="A219">
        <v>217</v>
      </c>
      <c r="B219">
        <v>17.3255469883061</v>
      </c>
      <c r="C219">
        <v>1423.60913235809</v>
      </c>
      <c r="D219">
        <v>0.459797130898159</v>
      </c>
      <c r="E219">
        <v>121.436820029964</v>
      </c>
      <c r="F219">
        <v>25.4434134056177</v>
      </c>
      <c r="G219">
        <v>2231.39267864774</v>
      </c>
      <c r="H219">
        <v>0.716090882595448</v>
      </c>
      <c r="I219">
        <v>0.581317433253612</v>
      </c>
      <c r="J219">
        <v>23.5596406231225</v>
      </c>
      <c r="K219">
        <v>3.17302952493399</v>
      </c>
    </row>
    <row r="220" spans="1:11">
      <c r="A220">
        <v>218</v>
      </c>
      <c r="B220">
        <v>17.3609336801851</v>
      </c>
      <c r="C220">
        <v>1423.75576714142</v>
      </c>
      <c r="D220">
        <v>0.459792351217906</v>
      </c>
      <c r="E220">
        <v>121.458534670448</v>
      </c>
      <c r="F220">
        <v>25.4401030986768</v>
      </c>
      <c r="G220">
        <v>2232.84848732673</v>
      </c>
      <c r="H220">
        <v>0.716378631985528</v>
      </c>
      <c r="I220">
        <v>0.581550923874624</v>
      </c>
      <c r="J220">
        <v>23.5564848424073</v>
      </c>
      <c r="K220">
        <v>3.17302952493399</v>
      </c>
    </row>
    <row r="221" spans="1:11">
      <c r="A221">
        <v>219</v>
      </c>
      <c r="B221">
        <v>17.3336890340513</v>
      </c>
      <c r="C221">
        <v>1425.17880057174</v>
      </c>
      <c r="D221">
        <v>0.459962771276259</v>
      </c>
      <c r="E221">
        <v>121.533973661362</v>
      </c>
      <c r="F221">
        <v>25.4157582361094</v>
      </c>
      <c r="G221">
        <v>2230.32033026094</v>
      </c>
      <c r="H221">
        <v>0.716612366219346</v>
      </c>
      <c r="I221">
        <v>0.581740574430177</v>
      </c>
      <c r="J221">
        <v>23.5672963509096</v>
      </c>
      <c r="K221">
        <v>3.17302952493399</v>
      </c>
    </row>
    <row r="222" spans="1:11">
      <c r="A222">
        <v>220</v>
      </c>
      <c r="B222">
        <v>17.2930092922908</v>
      </c>
      <c r="C222">
        <v>1421.38971250294</v>
      </c>
      <c r="D222">
        <v>0.460124289824547</v>
      </c>
      <c r="E222">
        <v>121.280115527216</v>
      </c>
      <c r="F222">
        <v>25.4772216869574</v>
      </c>
      <c r="G222">
        <v>2237.452507504</v>
      </c>
      <c r="H222">
        <v>0.716030826155632</v>
      </c>
      <c r="I222">
        <v>0.581268714473795</v>
      </c>
      <c r="J222">
        <v>23.5534657156323</v>
      </c>
      <c r="K222">
        <v>3.17302952493399</v>
      </c>
    </row>
    <row r="223" spans="1:11">
      <c r="A223">
        <v>221</v>
      </c>
      <c r="B223">
        <v>17.2713913463427</v>
      </c>
      <c r="C223">
        <v>1419.45696942555</v>
      </c>
      <c r="D223">
        <v>0.46002983834527</v>
      </c>
      <c r="E223">
        <v>121.154097588957</v>
      </c>
      <c r="F223">
        <v>25.5096464517746</v>
      </c>
      <c r="G223">
        <v>2240.20142698868</v>
      </c>
      <c r="H223">
        <v>0.715714657219969</v>
      </c>
      <c r="I223">
        <v>0.581012173814525</v>
      </c>
      <c r="J223">
        <v>23.5458753744289</v>
      </c>
      <c r="K223">
        <v>3.17302952493399</v>
      </c>
    </row>
    <row r="224" spans="1:11">
      <c r="A224">
        <v>222</v>
      </c>
      <c r="B224">
        <v>17.3591774504008</v>
      </c>
      <c r="C224">
        <v>1425.1890709892</v>
      </c>
      <c r="D224">
        <v>0.460162926445627</v>
      </c>
      <c r="E224">
        <v>121.54272951218</v>
      </c>
      <c r="F224">
        <v>25.4095925330406</v>
      </c>
      <c r="G224">
        <v>2231.27948472608</v>
      </c>
      <c r="H224">
        <v>0.716793298922885</v>
      </c>
      <c r="I224">
        <v>0.581887393544229</v>
      </c>
      <c r="J224">
        <v>23.5645839394725</v>
      </c>
      <c r="K224">
        <v>3.17302952493399</v>
      </c>
    </row>
    <row r="225" spans="1:11">
      <c r="A225">
        <v>223</v>
      </c>
      <c r="B225">
        <v>17.3047256914974</v>
      </c>
      <c r="C225">
        <v>1421.30644852913</v>
      </c>
      <c r="D225">
        <v>0.45988367604925</v>
      </c>
      <c r="E225">
        <v>121.287615233703</v>
      </c>
      <c r="F225">
        <v>25.4802174773947</v>
      </c>
      <c r="G225">
        <v>2237.37222523878</v>
      </c>
      <c r="H225">
        <v>0.716096730462106</v>
      </c>
      <c r="I225">
        <v>0.581322191633577</v>
      </c>
      <c r="J225">
        <v>23.54967470978</v>
      </c>
      <c r="K225">
        <v>3.17302952493399</v>
      </c>
    </row>
    <row r="226" spans="1:11">
      <c r="A226">
        <v>224</v>
      </c>
      <c r="B226">
        <v>17.386454395732</v>
      </c>
      <c r="C226">
        <v>1430.52278296987</v>
      </c>
      <c r="D226">
        <v>0.460225795692783</v>
      </c>
      <c r="E226">
        <v>121.864385067387</v>
      </c>
      <c r="F226">
        <v>25.3160730426492</v>
      </c>
      <c r="G226">
        <v>2224.23539217263</v>
      </c>
      <c r="H226">
        <v>0.718301493844205</v>
      </c>
      <c r="I226">
        <v>0.583111163854692</v>
      </c>
      <c r="J226">
        <v>23.5924327839156</v>
      </c>
      <c r="K226">
        <v>3.17302952493399</v>
      </c>
    </row>
    <row r="227" spans="1:11">
      <c r="A227">
        <v>225</v>
      </c>
      <c r="B227">
        <v>17.2239412872202</v>
      </c>
      <c r="C227">
        <v>1414.68385747489</v>
      </c>
      <c r="D227">
        <v>0.45979246151094</v>
      </c>
      <c r="E227">
        <v>120.844735509539</v>
      </c>
      <c r="F227">
        <v>25.5996836646793</v>
      </c>
      <c r="G227">
        <v>2248.82732266642</v>
      </c>
      <c r="H227">
        <v>0.714723405096647</v>
      </c>
      <c r="I227">
        <v>0.580207865829002</v>
      </c>
      <c r="J227">
        <v>23.5256849584767</v>
      </c>
      <c r="K227">
        <v>3.17302952493399</v>
      </c>
    </row>
    <row r="228" spans="1:11">
      <c r="A228">
        <v>226</v>
      </c>
      <c r="B228">
        <v>17.2274932719161</v>
      </c>
      <c r="C228">
        <v>1415.28843161188</v>
      </c>
      <c r="D228">
        <v>0.460479057462661</v>
      </c>
      <c r="E228">
        <v>120.878373853201</v>
      </c>
      <c r="F228">
        <v>25.5871934380417</v>
      </c>
      <c r="G228">
        <v>2249.58000318066</v>
      </c>
      <c r="H228">
        <v>0.714317414759118</v>
      </c>
      <c r="I228">
        <v>0.579878434524215</v>
      </c>
      <c r="J228">
        <v>23.5305777775009</v>
      </c>
      <c r="K228">
        <v>3.17302952493399</v>
      </c>
    </row>
    <row r="229" spans="1:11">
      <c r="A229">
        <v>227</v>
      </c>
      <c r="B229">
        <v>17.2503117278782</v>
      </c>
      <c r="C229">
        <v>1418.61123958361</v>
      </c>
      <c r="D229">
        <v>0.460355439193888</v>
      </c>
      <c r="E229">
        <v>121.088085536064</v>
      </c>
      <c r="F229">
        <v>25.5265551499882</v>
      </c>
      <c r="G229">
        <v>2241.67039536339</v>
      </c>
      <c r="H229">
        <v>0.715090304210621</v>
      </c>
      <c r="I229">
        <v>0.580505559909323</v>
      </c>
      <c r="J229">
        <v>23.545394081099</v>
      </c>
      <c r="K229">
        <v>3.17302952493399</v>
      </c>
    </row>
    <row r="230" spans="1:11">
      <c r="A230">
        <v>228</v>
      </c>
      <c r="B230">
        <v>17.4110260197407</v>
      </c>
      <c r="C230">
        <v>1429.43384049475</v>
      </c>
      <c r="D230">
        <v>0.460114718919164</v>
      </c>
      <c r="E230">
        <v>121.830167177103</v>
      </c>
      <c r="F230">
        <v>25.3336420392619</v>
      </c>
      <c r="G230">
        <v>2225.65580347485</v>
      </c>
      <c r="H230">
        <v>0.717943257764649</v>
      </c>
      <c r="I230">
        <v>0.582820485179861</v>
      </c>
      <c r="J230">
        <v>23.5788412751301</v>
      </c>
      <c r="K230">
        <v>3.17302952493399</v>
      </c>
    </row>
    <row r="231" spans="1:11">
      <c r="A231">
        <v>229</v>
      </c>
      <c r="B231">
        <v>17.2974542075156</v>
      </c>
      <c r="C231">
        <v>1419.98205309837</v>
      </c>
      <c r="D231">
        <v>0.459958090722967</v>
      </c>
      <c r="E231">
        <v>121.205409586422</v>
      </c>
      <c r="F231">
        <v>25.5004010414499</v>
      </c>
      <c r="G231">
        <v>2238.65092476489</v>
      </c>
      <c r="H231">
        <v>0.715684778416004</v>
      </c>
      <c r="I231">
        <v>0.580987928203097</v>
      </c>
      <c r="J231">
        <v>23.543293811402</v>
      </c>
      <c r="K231">
        <v>3.17302952493399</v>
      </c>
    </row>
    <row r="232" spans="1:11">
      <c r="A232">
        <v>230</v>
      </c>
      <c r="B232">
        <v>17.2779835922426</v>
      </c>
      <c r="C232">
        <v>1422.03384820916</v>
      </c>
      <c r="D232">
        <v>0.460418036146939</v>
      </c>
      <c r="E232">
        <v>121.289475726015</v>
      </c>
      <c r="F232">
        <v>25.4721516527428</v>
      </c>
      <c r="G232">
        <v>2239.26668403222</v>
      </c>
      <c r="H232">
        <v>0.716382385878481</v>
      </c>
      <c r="I232">
        <v>0.581553981683329</v>
      </c>
      <c r="J232">
        <v>23.5644330085473</v>
      </c>
      <c r="K232">
        <v>3.17302952493399</v>
      </c>
    </row>
    <row r="233" spans="1:11">
      <c r="A233">
        <v>231</v>
      </c>
      <c r="B233">
        <v>17.3055860946743</v>
      </c>
      <c r="C233">
        <v>1421.92289552926</v>
      </c>
      <c r="D233">
        <v>0.460176076039859</v>
      </c>
      <c r="E233">
        <v>121.316947136952</v>
      </c>
      <c r="F233">
        <v>25.4679135133591</v>
      </c>
      <c r="G233">
        <v>2237.57419084795</v>
      </c>
      <c r="H233">
        <v>0.716331756360326</v>
      </c>
      <c r="I233">
        <v>0.58151289747721</v>
      </c>
      <c r="J233">
        <v>23.5547734868761</v>
      </c>
      <c r="K233">
        <v>3.17302952493399</v>
      </c>
    </row>
    <row r="234" spans="1:11">
      <c r="A234">
        <v>232</v>
      </c>
      <c r="B234">
        <v>17.30352982819</v>
      </c>
      <c r="C234">
        <v>1421.48441366606</v>
      </c>
      <c r="D234">
        <v>0.460110772870596</v>
      </c>
      <c r="E234">
        <v>121.291028817352</v>
      </c>
      <c r="F234">
        <v>25.4757239629411</v>
      </c>
      <c r="G234">
        <v>2237.97903133061</v>
      </c>
      <c r="H234">
        <v>0.716251881639356</v>
      </c>
      <c r="I234">
        <v>0.581448086265213</v>
      </c>
      <c r="J234">
        <v>23.5523198585812</v>
      </c>
      <c r="K234">
        <v>3.17302952493399</v>
      </c>
    </row>
    <row r="235" spans="1:11">
      <c r="A235">
        <v>233</v>
      </c>
      <c r="B235">
        <v>17.3117771737718</v>
      </c>
      <c r="C235">
        <v>1423.21430746941</v>
      </c>
      <c r="D235">
        <v>0.460289303099514</v>
      </c>
      <c r="E235">
        <v>121.399373302194</v>
      </c>
      <c r="F235">
        <v>25.4407993662188</v>
      </c>
      <c r="G235">
        <v>2233.84428483947</v>
      </c>
      <c r="H235">
        <v>0.716380050008366</v>
      </c>
      <c r="I235">
        <v>0.581552076352405</v>
      </c>
      <c r="J235">
        <v>23.5606992212998</v>
      </c>
      <c r="K235">
        <v>3.17302952493399</v>
      </c>
    </row>
    <row r="236" spans="1:11">
      <c r="A236">
        <v>234</v>
      </c>
      <c r="B236">
        <v>17.3004016356171</v>
      </c>
      <c r="C236">
        <v>1421.31661927358</v>
      </c>
      <c r="D236">
        <v>0.460072845423712</v>
      </c>
      <c r="E236">
        <v>121.279045434621</v>
      </c>
      <c r="F236">
        <v>25.4764567934541</v>
      </c>
      <c r="G236">
        <v>2238.41806179631</v>
      </c>
      <c r="H236">
        <v>0.716434627418586</v>
      </c>
      <c r="I236">
        <v>0.581596372911185</v>
      </c>
      <c r="J236">
        <v>23.5517090461326</v>
      </c>
      <c r="K236">
        <v>3.17302952493399</v>
      </c>
    </row>
    <row r="237" spans="1:11">
      <c r="A237">
        <v>235</v>
      </c>
      <c r="B237">
        <v>17.3091314541715</v>
      </c>
      <c r="C237">
        <v>1422.31281137604</v>
      </c>
      <c r="D237">
        <v>0.459833092320235</v>
      </c>
      <c r="E237">
        <v>121.340752248169</v>
      </c>
      <c r="F237">
        <v>25.4598719589912</v>
      </c>
      <c r="G237">
        <v>2235.95814239356</v>
      </c>
      <c r="H237">
        <v>0.716583232481214</v>
      </c>
      <c r="I237">
        <v>0.581716949650378</v>
      </c>
      <c r="J237">
        <v>23.5562752082346</v>
      </c>
      <c r="K237">
        <v>3.17302952493399</v>
      </c>
    </row>
    <row r="238" spans="1:11">
      <c r="A238">
        <v>236</v>
      </c>
      <c r="B238">
        <v>17.3139086345387</v>
      </c>
      <c r="C238">
        <v>1422.39487288454</v>
      </c>
      <c r="D238">
        <v>0.460315723667156</v>
      </c>
      <c r="E238">
        <v>121.347223334966</v>
      </c>
      <c r="F238">
        <v>25.4574739427174</v>
      </c>
      <c r="G238">
        <v>2236.67337030667</v>
      </c>
      <c r="H238">
        <v>0.71634115572904</v>
      </c>
      <c r="I238">
        <v>0.581520522249422</v>
      </c>
      <c r="J238">
        <v>23.5568338950509</v>
      </c>
      <c r="K238">
        <v>3.17302952493399</v>
      </c>
    </row>
    <row r="239" spans="1:11">
      <c r="A239">
        <v>237</v>
      </c>
      <c r="B239">
        <v>17.3040018723994</v>
      </c>
      <c r="C239">
        <v>1423.21504874684</v>
      </c>
      <c r="D239">
        <v>0.46037194757274</v>
      </c>
      <c r="E239">
        <v>121.390304256533</v>
      </c>
      <c r="F239">
        <v>25.4456307864352</v>
      </c>
      <c r="G239">
        <v>2236.15983056856</v>
      </c>
      <c r="H239">
        <v>0.716441521016195</v>
      </c>
      <c r="I239">
        <v>0.581601959564869</v>
      </c>
      <c r="J239">
        <v>23.5631746818789</v>
      </c>
      <c r="K239">
        <v>3.17302952493399</v>
      </c>
    </row>
    <row r="240" spans="1:11">
      <c r="A240">
        <v>238</v>
      </c>
      <c r="B240">
        <v>17.3058138627011</v>
      </c>
      <c r="C240">
        <v>1422.17865232287</v>
      </c>
      <c r="D240">
        <v>0.460234368654054</v>
      </c>
      <c r="E240">
        <v>121.331099791593</v>
      </c>
      <c r="F240">
        <v>25.4635479667582</v>
      </c>
      <c r="G240">
        <v>2238.03516788282</v>
      </c>
      <c r="H240">
        <v>0.716475677610894</v>
      </c>
      <c r="I240">
        <v>0.581629679352782</v>
      </c>
      <c r="J240">
        <v>23.5564464061925</v>
      </c>
      <c r="K240">
        <v>3.17302952493399</v>
      </c>
    </row>
    <row r="241" spans="1:11">
      <c r="A241">
        <v>239</v>
      </c>
      <c r="B241">
        <v>17.3334022624201</v>
      </c>
      <c r="C241">
        <v>1424.36386188527</v>
      </c>
      <c r="D241">
        <v>0.460108304095664</v>
      </c>
      <c r="E241">
        <v>121.479449655797</v>
      </c>
      <c r="F241">
        <v>25.4271463504587</v>
      </c>
      <c r="G241">
        <v>2233.09172399832</v>
      </c>
      <c r="H241">
        <v>0.716812441187753</v>
      </c>
      <c r="I241">
        <v>0.581902927086508</v>
      </c>
      <c r="J241">
        <v>23.5636967236251</v>
      </c>
      <c r="K241">
        <v>3.17302952493399</v>
      </c>
    </row>
    <row r="242" spans="1:11">
      <c r="A242">
        <v>240</v>
      </c>
      <c r="B242">
        <v>17.3029937258632</v>
      </c>
      <c r="C242">
        <v>1422.13182583891</v>
      </c>
      <c r="D242">
        <v>0.460143859414559</v>
      </c>
      <c r="E242">
        <v>121.328038363429</v>
      </c>
      <c r="F242">
        <v>25.4671368829477</v>
      </c>
      <c r="G242">
        <v>2236.68820815866</v>
      </c>
      <c r="H242">
        <v>0.716257675777206</v>
      </c>
      <c r="I242">
        <v>0.581452783997896</v>
      </c>
      <c r="J242">
        <v>23.556383439869</v>
      </c>
      <c r="K242">
        <v>3.17302952493399</v>
      </c>
    </row>
    <row r="243" spans="1:11">
      <c r="A243">
        <v>241</v>
      </c>
      <c r="B243">
        <v>17.3485737613063</v>
      </c>
      <c r="C243">
        <v>1424.56034665619</v>
      </c>
      <c r="D243">
        <v>0.460105209670861</v>
      </c>
      <c r="E243">
        <v>121.498871413208</v>
      </c>
      <c r="F243">
        <v>25.4257411500572</v>
      </c>
      <c r="G243">
        <v>2233.95464876893</v>
      </c>
      <c r="H243">
        <v>0.716886560003304</v>
      </c>
      <c r="I243">
        <v>0.581963069907697</v>
      </c>
      <c r="J243">
        <v>23.5626826232734</v>
      </c>
      <c r="K243">
        <v>3.17302952493399</v>
      </c>
    </row>
    <row r="244" spans="1:11">
      <c r="A244">
        <v>242</v>
      </c>
      <c r="B244">
        <v>17.3381047053538</v>
      </c>
      <c r="C244">
        <v>1423.16261463397</v>
      </c>
      <c r="D244">
        <v>0.460085080906275</v>
      </c>
      <c r="E244">
        <v>121.411899619462</v>
      </c>
      <c r="F244">
        <v>25.4505465639424</v>
      </c>
      <c r="G244">
        <v>2235.97780747965</v>
      </c>
      <c r="H244">
        <v>0.716516709793393</v>
      </c>
      <c r="I244">
        <v>0.581662968891687</v>
      </c>
      <c r="J244">
        <v>23.5560689492598</v>
      </c>
      <c r="K244">
        <v>3.17302952493399</v>
      </c>
    </row>
    <row r="245" spans="1:11">
      <c r="A245">
        <v>243</v>
      </c>
      <c r="B245">
        <v>17.4080219057466</v>
      </c>
      <c r="C245">
        <v>1429.198859758</v>
      </c>
      <c r="D245">
        <v>0.460095970662701</v>
      </c>
      <c r="E245">
        <v>121.804781061188</v>
      </c>
      <c r="F245">
        <v>25.3440710119493</v>
      </c>
      <c r="G245">
        <v>2226.60115488928</v>
      </c>
      <c r="H245">
        <v>0.718027008388193</v>
      </c>
      <c r="I245">
        <v>0.582888444197628</v>
      </c>
      <c r="J245">
        <v>23.5799471882956</v>
      </c>
      <c r="K245">
        <v>3.17302952493399</v>
      </c>
    </row>
    <row r="246" spans="1:11">
      <c r="A246">
        <v>244</v>
      </c>
      <c r="B246">
        <v>17.4051435706575</v>
      </c>
      <c r="C246">
        <v>1429.21452682595</v>
      </c>
      <c r="D246">
        <v>0.460153953662504</v>
      </c>
      <c r="E246">
        <v>121.800253147722</v>
      </c>
      <c r="F246">
        <v>25.3453515138342</v>
      </c>
      <c r="G246">
        <v>2227.13682929035</v>
      </c>
      <c r="H246">
        <v>0.71805704344845</v>
      </c>
      <c r="I246">
        <v>0.582912816403892</v>
      </c>
      <c r="J246">
        <v>23.5813730090535</v>
      </c>
      <c r="K246">
        <v>3.17302952493399</v>
      </c>
    </row>
    <row r="247" spans="1:11">
      <c r="A247">
        <v>245</v>
      </c>
      <c r="B247">
        <v>17.4064903262561</v>
      </c>
      <c r="C247">
        <v>1429.25066401651</v>
      </c>
      <c r="D247">
        <v>0.460030452664915</v>
      </c>
      <c r="E247">
        <v>121.798488931396</v>
      </c>
      <c r="F247">
        <v>25.3462218546983</v>
      </c>
      <c r="G247">
        <v>2227.50970497086</v>
      </c>
      <c r="H247">
        <v>0.718300712348469</v>
      </c>
      <c r="I247">
        <v>0.583110536951813</v>
      </c>
      <c r="J247">
        <v>23.582448687871</v>
      </c>
      <c r="K247">
        <v>3.17302952493399</v>
      </c>
    </row>
    <row r="248" spans="1:11">
      <c r="A248">
        <v>246</v>
      </c>
      <c r="B248">
        <v>17.4094112938633</v>
      </c>
      <c r="C248">
        <v>1428.44943745567</v>
      </c>
      <c r="D248">
        <v>0.45989554635407</v>
      </c>
      <c r="E248">
        <v>121.756137504931</v>
      </c>
      <c r="F248">
        <v>25.3595284722816</v>
      </c>
      <c r="G248">
        <v>2228.1286750059</v>
      </c>
      <c r="H248">
        <v>0.718145775021112</v>
      </c>
      <c r="I248">
        <v>0.58298481956461</v>
      </c>
      <c r="J248">
        <v>23.5765595259643</v>
      </c>
      <c r="K248">
        <v>3.17302952493399</v>
      </c>
    </row>
    <row r="249" spans="1:11">
      <c r="A249">
        <v>247</v>
      </c>
      <c r="B249">
        <v>17.4868644826982</v>
      </c>
      <c r="C249">
        <v>1434.41665736943</v>
      </c>
      <c r="D249">
        <v>0.459938002179383</v>
      </c>
      <c r="E249">
        <v>122.152227598082</v>
      </c>
      <c r="F249">
        <v>25.2562235313042</v>
      </c>
      <c r="G249">
        <v>2218.8694811479</v>
      </c>
      <c r="H249">
        <v>0.719447290886084</v>
      </c>
      <c r="I249">
        <v>0.584040885068057</v>
      </c>
      <c r="J249">
        <v>23.5983212893288</v>
      </c>
      <c r="K249">
        <v>3.17302952493399</v>
      </c>
    </row>
    <row r="250" spans="1:11">
      <c r="A250">
        <v>248</v>
      </c>
      <c r="B250">
        <v>17.3848373514666</v>
      </c>
      <c r="C250">
        <v>1426.49566997575</v>
      </c>
      <c r="D250">
        <v>0.459894106247432</v>
      </c>
      <c r="E250">
        <v>121.624127935028</v>
      </c>
      <c r="F250">
        <v>25.3942092183009</v>
      </c>
      <c r="G250">
        <v>2231.59980197546</v>
      </c>
      <c r="H250">
        <v>0.717733229282645</v>
      </c>
      <c r="I250">
        <v>0.582650076516112</v>
      </c>
      <c r="J250">
        <v>23.5699366077515</v>
      </c>
      <c r="K250">
        <v>3.17302952493399</v>
      </c>
    </row>
    <row r="251" spans="1:11">
      <c r="A251">
        <v>249</v>
      </c>
      <c r="B251">
        <v>17.3816537697677</v>
      </c>
      <c r="C251">
        <v>1424.42799853569</v>
      </c>
      <c r="D251">
        <v>0.459455566551483</v>
      </c>
      <c r="E251">
        <v>121.505974275988</v>
      </c>
      <c r="F251">
        <v>25.4340387503205</v>
      </c>
      <c r="G251">
        <v>2234.91347384753</v>
      </c>
      <c r="H251">
        <v>0.717494283644952</v>
      </c>
      <c r="I251">
        <v>0.58245619822015</v>
      </c>
      <c r="J251">
        <v>23.556973817476</v>
      </c>
      <c r="K251">
        <v>3.17302952493399</v>
      </c>
    </row>
    <row r="252" spans="1:11">
      <c r="A252">
        <v>250</v>
      </c>
      <c r="B252">
        <v>17.3649971598978</v>
      </c>
      <c r="C252">
        <v>1423.27249708639</v>
      </c>
      <c r="D252">
        <v>0.459572591605031</v>
      </c>
      <c r="E252">
        <v>121.426103280679</v>
      </c>
      <c r="F252">
        <v>25.4544728949669</v>
      </c>
      <c r="G252">
        <v>2236.89651066422</v>
      </c>
      <c r="H252">
        <v>0.717129989453434</v>
      </c>
      <c r="I252">
        <v>0.582160604528101</v>
      </c>
      <c r="J252">
        <v>23.5535821939365</v>
      </c>
      <c r="K252">
        <v>3.17302952493399</v>
      </c>
    </row>
    <row r="253" spans="1:11">
      <c r="A253">
        <v>251</v>
      </c>
      <c r="B253">
        <v>17.3748435097293</v>
      </c>
      <c r="C253">
        <v>1424.29748410064</v>
      </c>
      <c r="D253">
        <v>0.459431870399587</v>
      </c>
      <c r="E253">
        <v>121.494674970746</v>
      </c>
      <c r="F253">
        <v>25.4370408057588</v>
      </c>
      <c r="G253">
        <v>2234.14496232725</v>
      </c>
      <c r="H253">
        <v>0.717208004791717</v>
      </c>
      <c r="I253">
        <v>0.582223902053729</v>
      </c>
      <c r="J253">
        <v>23.5574239363404</v>
      </c>
      <c r="K253">
        <v>3.17302952493399</v>
      </c>
    </row>
    <row r="254" spans="1:11">
      <c r="A254">
        <v>252</v>
      </c>
      <c r="B254">
        <v>17.3816047511543</v>
      </c>
      <c r="C254">
        <v>1424.55333884561</v>
      </c>
      <c r="D254">
        <v>0.459633415797907</v>
      </c>
      <c r="E254">
        <v>121.514434775882</v>
      </c>
      <c r="F254">
        <v>25.4313396902661</v>
      </c>
      <c r="G254">
        <v>2234.75026368498</v>
      </c>
      <c r="H254">
        <v>0.717392801415746</v>
      </c>
      <c r="I254">
        <v>0.582373851987255</v>
      </c>
      <c r="J254">
        <v>23.5576855121857</v>
      </c>
      <c r="K254">
        <v>3.17302952493399</v>
      </c>
    </row>
    <row r="255" spans="1:11">
      <c r="A255">
        <v>253</v>
      </c>
      <c r="B255">
        <v>17.3968002615823</v>
      </c>
      <c r="C255">
        <v>1426.27845022036</v>
      </c>
      <c r="D255">
        <v>0.459342110947715</v>
      </c>
      <c r="E255">
        <v>121.625751249774</v>
      </c>
      <c r="F255">
        <v>25.398574259647</v>
      </c>
      <c r="G255">
        <v>2230.38250613254</v>
      </c>
      <c r="H255">
        <v>0.717792116650071</v>
      </c>
      <c r="I255">
        <v>0.582697858831538</v>
      </c>
      <c r="J255">
        <v>23.5645874675592</v>
      </c>
      <c r="K255">
        <v>3.17302952493399</v>
      </c>
    </row>
    <row r="256" spans="1:11">
      <c r="A256">
        <v>254</v>
      </c>
      <c r="B256">
        <v>17.3739494179196</v>
      </c>
      <c r="C256">
        <v>1424.02798368408</v>
      </c>
      <c r="D256">
        <v>0.459368290230626</v>
      </c>
      <c r="E256">
        <v>121.479801007482</v>
      </c>
      <c r="F256">
        <v>25.4421183022915</v>
      </c>
      <c r="G256">
        <v>2235.75299444156</v>
      </c>
      <c r="H256">
        <v>0.717518394494614</v>
      </c>
      <c r="I256">
        <v>0.582475764331742</v>
      </c>
      <c r="J256">
        <v>23.5553650910733</v>
      </c>
      <c r="K256">
        <v>3.17302952493399</v>
      </c>
    </row>
    <row r="257" spans="1:11">
      <c r="A257">
        <v>255</v>
      </c>
      <c r="B257">
        <v>17.4160093883062</v>
      </c>
      <c r="C257">
        <v>1427.08296610297</v>
      </c>
      <c r="D257">
        <v>0.459597624503467</v>
      </c>
      <c r="E257">
        <v>121.679121350649</v>
      </c>
      <c r="F257">
        <v>25.3873030008217</v>
      </c>
      <c r="G257">
        <v>2232.41967773003</v>
      </c>
      <c r="H257">
        <v>0.718303755321121</v>
      </c>
      <c r="I257">
        <v>0.583113018490173</v>
      </c>
      <c r="J257">
        <v>23.5673911479572</v>
      </c>
      <c r="K257">
        <v>3.17302952493399</v>
      </c>
    </row>
    <row r="258" spans="1:11">
      <c r="A258">
        <v>256</v>
      </c>
      <c r="B258">
        <v>17.3776804386815</v>
      </c>
      <c r="C258">
        <v>1424.27484392326</v>
      </c>
      <c r="D258">
        <v>0.459580253666762</v>
      </c>
      <c r="E258">
        <v>121.492537019857</v>
      </c>
      <c r="F258">
        <v>25.4385774754994</v>
      </c>
      <c r="G258">
        <v>2235.35812739957</v>
      </c>
      <c r="H258">
        <v>0.71721708166985</v>
      </c>
      <c r="I258">
        <v>0.582231269027416</v>
      </c>
      <c r="J258">
        <v>23.5575026901526</v>
      </c>
      <c r="K258">
        <v>3.17302952493399</v>
      </c>
    </row>
    <row r="259" spans="1:11">
      <c r="A259">
        <v>257</v>
      </c>
      <c r="B259">
        <v>17.3374553736018</v>
      </c>
      <c r="C259">
        <v>1420.80781310968</v>
      </c>
      <c r="D259">
        <v>0.459394939524521</v>
      </c>
      <c r="E259">
        <v>121.263138240561</v>
      </c>
      <c r="F259">
        <v>25.4983778254176</v>
      </c>
      <c r="G259">
        <v>2241.02236583479</v>
      </c>
      <c r="H259">
        <v>0.716852307545001</v>
      </c>
      <c r="I259">
        <v>0.58193529656111</v>
      </c>
      <c r="J259">
        <v>23.5441012631054</v>
      </c>
      <c r="K259">
        <v>3.17302952493399</v>
      </c>
    </row>
    <row r="260" spans="1:11">
      <c r="A260">
        <v>258</v>
      </c>
      <c r="B260">
        <v>17.3836121538925</v>
      </c>
      <c r="C260">
        <v>1424.81995094831</v>
      </c>
      <c r="D260">
        <v>0.459532578399427</v>
      </c>
      <c r="E260">
        <v>121.528794484875</v>
      </c>
      <c r="F260">
        <v>25.4268159721489</v>
      </c>
      <c r="G260">
        <v>2234.63647334576</v>
      </c>
      <c r="H260">
        <v>0.71756487430589</v>
      </c>
      <c r="I260">
        <v>0.582513476571313</v>
      </c>
      <c r="J260">
        <v>23.5592652426414</v>
      </c>
      <c r="K260">
        <v>3.17302952493399</v>
      </c>
    </row>
    <row r="261" spans="1:11">
      <c r="A261">
        <v>259</v>
      </c>
      <c r="B261">
        <v>17.3754140655201</v>
      </c>
      <c r="C261">
        <v>1423.20665291988</v>
      </c>
      <c r="D261">
        <v>0.459460428652414</v>
      </c>
      <c r="E261">
        <v>121.428402699844</v>
      </c>
      <c r="F261">
        <v>25.4525057118234</v>
      </c>
      <c r="G261">
        <v>2237.45419278025</v>
      </c>
      <c r="H261">
        <v>0.71746287058354</v>
      </c>
      <c r="I261">
        <v>0.582430715684813</v>
      </c>
      <c r="J261">
        <v>23.5512840481989</v>
      </c>
      <c r="K261">
        <v>3.17302952493399</v>
      </c>
    </row>
    <row r="262" spans="1:11">
      <c r="A262">
        <v>260</v>
      </c>
      <c r="B262">
        <v>17.3750066014472</v>
      </c>
      <c r="C262">
        <v>1423.93183173596</v>
      </c>
      <c r="D262">
        <v>0.45946990718745</v>
      </c>
      <c r="E262">
        <v>121.470590453688</v>
      </c>
      <c r="F262">
        <v>25.4387771783469</v>
      </c>
      <c r="G262">
        <v>2235.87937038713</v>
      </c>
      <c r="H262">
        <v>0.717645492649831</v>
      </c>
      <c r="I262">
        <v>0.582578896627744</v>
      </c>
      <c r="J262">
        <v>23.5555083877187</v>
      </c>
      <c r="K262">
        <v>3.17302952493399</v>
      </c>
    </row>
    <row r="263" spans="1:11">
      <c r="A263">
        <v>261</v>
      </c>
      <c r="B263">
        <v>17.3675463976342</v>
      </c>
      <c r="C263">
        <v>1422.63853233836</v>
      </c>
      <c r="D263">
        <v>0.459350254333694</v>
      </c>
      <c r="E263">
        <v>121.392972851377</v>
      </c>
      <c r="F263">
        <v>25.4602897556334</v>
      </c>
      <c r="G263">
        <v>2237.04544151165</v>
      </c>
      <c r="H263">
        <v>0.717432164869355</v>
      </c>
      <c r="I263">
        <v>0.582405801676805</v>
      </c>
      <c r="J263">
        <v>23.5484987681557</v>
      </c>
      <c r="K263">
        <v>3.17302952493399</v>
      </c>
    </row>
    <row r="264" spans="1:11">
      <c r="A264">
        <v>262</v>
      </c>
      <c r="B264">
        <v>17.3732701463928</v>
      </c>
      <c r="C264">
        <v>1423.24719342729</v>
      </c>
      <c r="D264">
        <v>0.459288608481995</v>
      </c>
      <c r="E264">
        <v>121.431088941026</v>
      </c>
      <c r="F264">
        <v>25.4512033272431</v>
      </c>
      <c r="G264">
        <v>2236.8273342361</v>
      </c>
      <c r="H264">
        <v>0.717614918624774</v>
      </c>
      <c r="I264">
        <v>0.582554090697947</v>
      </c>
      <c r="J264">
        <v>23.5513080702963</v>
      </c>
      <c r="K264">
        <v>3.17302952493399</v>
      </c>
    </row>
    <row r="265" spans="1:11">
      <c r="A265">
        <v>263</v>
      </c>
      <c r="B265">
        <v>17.3209092601799</v>
      </c>
      <c r="C265">
        <v>1420.19824189357</v>
      </c>
      <c r="D265">
        <v>0.459691065201024</v>
      </c>
      <c r="E265">
        <v>121.218207588667</v>
      </c>
      <c r="F265">
        <v>25.5034966273555</v>
      </c>
      <c r="G265">
        <v>2242.40978236949</v>
      </c>
      <c r="H265">
        <v>0.716786986847085</v>
      </c>
      <c r="I265">
        <v>0.581882296447354</v>
      </c>
      <c r="J265">
        <v>23.5431710348732</v>
      </c>
      <c r="K265">
        <v>3.17302952493399</v>
      </c>
    </row>
    <row r="266" spans="1:11">
      <c r="A266">
        <v>264</v>
      </c>
      <c r="B266">
        <v>17.3801287545821</v>
      </c>
      <c r="C266">
        <v>1424.04389666499</v>
      </c>
      <c r="D266">
        <v>0.459411012668056</v>
      </c>
      <c r="E266">
        <v>121.483824543279</v>
      </c>
      <c r="F266">
        <v>25.4350228630287</v>
      </c>
      <c r="G266">
        <v>2235.24117085621</v>
      </c>
      <c r="H266">
        <v>0.717682277669142</v>
      </c>
      <c r="I266">
        <v>0.582608743961585</v>
      </c>
      <c r="J266">
        <v>23.5544628658</v>
      </c>
      <c r="K266">
        <v>3.17302952493399</v>
      </c>
    </row>
    <row r="267" spans="1:11">
      <c r="A267">
        <v>265</v>
      </c>
      <c r="B267">
        <v>17.3765348994692</v>
      </c>
      <c r="C267">
        <v>1424.02111421425</v>
      </c>
      <c r="D267">
        <v>0.459440708967392</v>
      </c>
      <c r="E267">
        <v>121.475433999918</v>
      </c>
      <c r="F267">
        <v>25.4375946485619</v>
      </c>
      <c r="G267">
        <v>2235.87294446081</v>
      </c>
      <c r="H267">
        <v>0.717723724577926</v>
      </c>
      <c r="I267">
        <v>0.582642376184755</v>
      </c>
      <c r="J267">
        <v>23.556090601364</v>
      </c>
      <c r="K267">
        <v>3.17302952493399</v>
      </c>
    </row>
    <row r="268" spans="1:11">
      <c r="A268">
        <v>266</v>
      </c>
      <c r="B268">
        <v>17.4104034382256</v>
      </c>
      <c r="C268">
        <v>1426.77760305022</v>
      </c>
      <c r="D268">
        <v>0.459529219968425</v>
      </c>
      <c r="E268">
        <v>121.658894722314</v>
      </c>
      <c r="F268">
        <v>25.388395155342</v>
      </c>
      <c r="G268">
        <v>2231.56783644779</v>
      </c>
      <c r="H268">
        <v>0.718333626931255</v>
      </c>
      <c r="I268">
        <v>0.583137257959182</v>
      </c>
      <c r="J268">
        <v>23.5660552071906</v>
      </c>
      <c r="K268">
        <v>3.17302952493399</v>
      </c>
    </row>
    <row r="269" spans="1:11">
      <c r="A269">
        <v>267</v>
      </c>
      <c r="B269">
        <v>17.4116919259099</v>
      </c>
      <c r="C269">
        <v>1427.91877269654</v>
      </c>
      <c r="D269">
        <v>0.4596785717364</v>
      </c>
      <c r="E269">
        <v>121.723790056347</v>
      </c>
      <c r="F269">
        <v>25.3688331204231</v>
      </c>
      <c r="G269">
        <v>2230.48592625297</v>
      </c>
      <c r="H269">
        <v>0.718595565548261</v>
      </c>
      <c r="I269">
        <v>0.583349798167951</v>
      </c>
      <c r="J269">
        <v>23.5731735653126</v>
      </c>
      <c r="K269">
        <v>3.17302952493399</v>
      </c>
    </row>
    <row r="270" spans="1:11">
      <c r="A270">
        <v>268</v>
      </c>
      <c r="B270">
        <v>17.3981632037996</v>
      </c>
      <c r="C270">
        <v>1425.71286456072</v>
      </c>
      <c r="D270">
        <v>0.459559734283951</v>
      </c>
      <c r="E270">
        <v>121.587627415438</v>
      </c>
      <c r="F270">
        <v>25.4077979184619</v>
      </c>
      <c r="G270">
        <v>2233.6961657454</v>
      </c>
      <c r="H270">
        <v>0.718112794945952</v>
      </c>
      <c r="I270">
        <v>0.5829580734261</v>
      </c>
      <c r="J270">
        <v>23.5622890304745</v>
      </c>
      <c r="K270">
        <v>3.17302952493399</v>
      </c>
    </row>
    <row r="271" spans="1:11">
      <c r="A271">
        <v>269</v>
      </c>
      <c r="B271">
        <v>17.4068153784652</v>
      </c>
      <c r="C271">
        <v>1426.7228095437</v>
      </c>
      <c r="D271">
        <v>0.459482943832765</v>
      </c>
      <c r="E271">
        <v>121.652906181106</v>
      </c>
      <c r="F271">
        <v>25.3880696056775</v>
      </c>
      <c r="G271">
        <v>2231.34313684028</v>
      </c>
      <c r="H271">
        <v>0.718364359904455</v>
      </c>
      <c r="I271">
        <v>0.583162195583307</v>
      </c>
      <c r="J271">
        <v>23.5663397083507</v>
      </c>
      <c r="K271">
        <v>3.17302952493399</v>
      </c>
    </row>
    <row r="272" spans="1:11">
      <c r="A272">
        <v>270</v>
      </c>
      <c r="B272">
        <v>17.4158985156042</v>
      </c>
      <c r="C272">
        <v>1427.52933653783</v>
      </c>
      <c r="D272">
        <v>0.459503152326393</v>
      </c>
      <c r="E272">
        <v>121.706480143455</v>
      </c>
      <c r="F272">
        <v>25.3738305432319</v>
      </c>
      <c r="G272">
        <v>2229.9335100615</v>
      </c>
      <c r="H272">
        <v>0.718484881195639</v>
      </c>
      <c r="I272">
        <v>0.583259986439201</v>
      </c>
      <c r="J272">
        <v>23.5693572603514</v>
      </c>
      <c r="K272">
        <v>3.17302952493399</v>
      </c>
    </row>
    <row r="273" spans="1:11">
      <c r="A273">
        <v>271</v>
      </c>
      <c r="B273">
        <v>17.4002690785841</v>
      </c>
      <c r="C273">
        <v>1426.30566404936</v>
      </c>
      <c r="D273">
        <v>0.459416790702401</v>
      </c>
      <c r="E273">
        <v>121.624302891759</v>
      </c>
      <c r="F273">
        <v>25.3952782257412</v>
      </c>
      <c r="G273">
        <v>2231.52475949498</v>
      </c>
      <c r="H273">
        <v>0.71826678094912</v>
      </c>
      <c r="I273">
        <v>0.583083018272823</v>
      </c>
      <c r="J273">
        <v>23.5650048054003</v>
      </c>
      <c r="K273">
        <v>3.17302952493399</v>
      </c>
    </row>
    <row r="274" spans="1:11">
      <c r="A274">
        <v>272</v>
      </c>
      <c r="B274">
        <v>17.4073383959758</v>
      </c>
      <c r="C274">
        <v>1426.72068679547</v>
      </c>
      <c r="D274">
        <v>0.45940791991032</v>
      </c>
      <c r="E274">
        <v>121.652462311046</v>
      </c>
      <c r="F274">
        <v>25.3881806503157</v>
      </c>
      <c r="G274">
        <v>2231.24734163259</v>
      </c>
      <c r="H274">
        <v>0.71843807896583</v>
      </c>
      <c r="I274">
        <v>0.583222013330279</v>
      </c>
      <c r="J274">
        <v>23.5662864881805</v>
      </c>
      <c r="K274">
        <v>3.17302952493399</v>
      </c>
    </row>
    <row r="275" spans="1:11">
      <c r="A275">
        <v>273</v>
      </c>
      <c r="B275">
        <v>17.3897320214092</v>
      </c>
      <c r="C275">
        <v>1424.52421691703</v>
      </c>
      <c r="D275">
        <v>0.459234434067354</v>
      </c>
      <c r="E275">
        <v>121.513767231287</v>
      </c>
      <c r="F275">
        <v>25.4285942997342</v>
      </c>
      <c r="G275">
        <v>2234.97061103047</v>
      </c>
      <c r="H275">
        <v>0.718020213084304</v>
      </c>
      <c r="I275">
        <v>0.582882954642386</v>
      </c>
      <c r="J275">
        <v>23.5562142641482</v>
      </c>
      <c r="K275">
        <v>3.17302952493399</v>
      </c>
    </row>
    <row r="276" spans="1:11">
      <c r="A276">
        <v>274</v>
      </c>
      <c r="B276">
        <v>17.4042851887305</v>
      </c>
      <c r="C276">
        <v>1426.43694131999</v>
      </c>
      <c r="D276">
        <v>0.45941881290288</v>
      </c>
      <c r="E276">
        <v>121.634001940155</v>
      </c>
      <c r="F276">
        <v>25.3937790297781</v>
      </c>
      <c r="G276">
        <v>2231.63773025879</v>
      </c>
      <c r="H276">
        <v>0.718314542753684</v>
      </c>
      <c r="I276">
        <v>0.583121773354524</v>
      </c>
      <c r="J276">
        <v>23.5652153532519</v>
      </c>
      <c r="K276">
        <v>3.17302952493399</v>
      </c>
    </row>
    <row r="277" spans="1:11">
      <c r="A277">
        <v>275</v>
      </c>
      <c r="B277">
        <v>17.4315234050155</v>
      </c>
      <c r="C277">
        <v>1429.2295861063</v>
      </c>
      <c r="D277">
        <v>0.459559957028124</v>
      </c>
      <c r="E277">
        <v>121.81136323135</v>
      </c>
      <c r="F277">
        <v>25.3435373460272</v>
      </c>
      <c r="G277">
        <v>2227.35436562105</v>
      </c>
      <c r="H277">
        <v>0.718893275326833</v>
      </c>
      <c r="I277">
        <v>0.583591362846202</v>
      </c>
      <c r="J277">
        <v>23.5775333347725</v>
      </c>
      <c r="K277">
        <v>3.17302952493399</v>
      </c>
    </row>
    <row r="278" spans="1:11">
      <c r="A278">
        <v>276</v>
      </c>
      <c r="B278">
        <v>17.4104534085801</v>
      </c>
      <c r="C278">
        <v>1426.9342744383</v>
      </c>
      <c r="D278">
        <v>0.459382279603992</v>
      </c>
      <c r="E278">
        <v>121.668161953105</v>
      </c>
      <c r="F278">
        <v>25.3843541574547</v>
      </c>
      <c r="G278">
        <v>2230.94771809974</v>
      </c>
      <c r="H278">
        <v>0.718536461457676</v>
      </c>
      <c r="I278">
        <v>0.583301842925151</v>
      </c>
      <c r="J278">
        <v>23.566703138596</v>
      </c>
      <c r="K278">
        <v>3.17302952493399</v>
      </c>
    </row>
    <row r="279" spans="1:11">
      <c r="A279">
        <v>277</v>
      </c>
      <c r="B279">
        <v>17.3931075247545</v>
      </c>
      <c r="C279">
        <v>1426.03479191998</v>
      </c>
      <c r="D279">
        <v>0.459545210539338</v>
      </c>
      <c r="E279">
        <v>121.603033138192</v>
      </c>
      <c r="F279">
        <v>25.3988973907653</v>
      </c>
      <c r="G279">
        <v>2232.50334881845</v>
      </c>
      <c r="H279">
        <v>0.718293884305572</v>
      </c>
      <c r="I279">
        <v>0.583105012599004</v>
      </c>
      <c r="J279">
        <v>23.5648448652809</v>
      </c>
      <c r="K279">
        <v>3.17302952493399</v>
      </c>
    </row>
    <row r="280" spans="1:11">
      <c r="A280">
        <v>278</v>
      </c>
      <c r="B280">
        <v>17.3946647440346</v>
      </c>
      <c r="C280">
        <v>1425.96849859927</v>
      </c>
      <c r="D280">
        <v>0.459518136241231</v>
      </c>
      <c r="E280">
        <v>121.601423874645</v>
      </c>
      <c r="F280">
        <v>25.3990290406844</v>
      </c>
      <c r="G280">
        <v>2232.1536398045</v>
      </c>
      <c r="H280">
        <v>0.718322182968091</v>
      </c>
      <c r="I280">
        <v>0.583127975216217</v>
      </c>
      <c r="J280">
        <v>23.5638171838755</v>
      </c>
      <c r="K280">
        <v>3.17302952493399</v>
      </c>
    </row>
    <row r="281" spans="1:11">
      <c r="A281">
        <v>279</v>
      </c>
      <c r="B281">
        <v>17.3918910252231</v>
      </c>
      <c r="C281">
        <v>1425.74475136258</v>
      </c>
      <c r="D281">
        <v>0.459423552132112</v>
      </c>
      <c r="E281">
        <v>121.586780314733</v>
      </c>
      <c r="F281">
        <v>25.4033586021885</v>
      </c>
      <c r="G281">
        <v>2232.56952370624</v>
      </c>
      <c r="H281">
        <v>0.718366284831068</v>
      </c>
      <c r="I281">
        <v>0.583163761861281</v>
      </c>
      <c r="J281">
        <v>23.5628136728716</v>
      </c>
      <c r="K281">
        <v>3.17302952493399</v>
      </c>
    </row>
    <row r="282" spans="1:11">
      <c r="A282">
        <v>280</v>
      </c>
      <c r="B282">
        <v>17.3959298799664</v>
      </c>
      <c r="C282">
        <v>1426.6400876816</v>
      </c>
      <c r="D282">
        <v>0.459435567417424</v>
      </c>
      <c r="E282">
        <v>121.643558070761</v>
      </c>
      <c r="F282">
        <v>25.3889317250167</v>
      </c>
      <c r="G282">
        <v>2230.87425657068</v>
      </c>
      <c r="H282">
        <v>0.718485388590671</v>
      </c>
      <c r="I282">
        <v>0.583260401533142</v>
      </c>
      <c r="J282">
        <v>23.5669286724405</v>
      </c>
      <c r="K282">
        <v>3.17302952493399</v>
      </c>
    </row>
    <row r="283" spans="1:11">
      <c r="A283">
        <v>281</v>
      </c>
      <c r="B283">
        <v>17.398233757604</v>
      </c>
      <c r="C283">
        <v>1426.9144508874</v>
      </c>
      <c r="D283">
        <v>0.45948192273937</v>
      </c>
      <c r="E283">
        <v>121.661546202441</v>
      </c>
      <c r="F283">
        <v>25.3834342316624</v>
      </c>
      <c r="G283">
        <v>2230.33709667339</v>
      </c>
      <c r="H283">
        <v>0.718505353490667</v>
      </c>
      <c r="I283">
        <v>0.583276600332495</v>
      </c>
      <c r="J283">
        <v>23.5680563853369</v>
      </c>
      <c r="K283">
        <v>3.17302952493399</v>
      </c>
    </row>
    <row r="284" spans="1:11">
      <c r="A284">
        <v>282</v>
      </c>
      <c r="B284">
        <v>17.4145846344406</v>
      </c>
      <c r="C284">
        <v>1428.07081963699</v>
      </c>
      <c r="D284">
        <v>0.459391560982367</v>
      </c>
      <c r="E284">
        <v>121.742729558563</v>
      </c>
      <c r="F284">
        <v>25.3609877367542</v>
      </c>
      <c r="G284">
        <v>2227.98923478208</v>
      </c>
      <c r="H284">
        <v>0.71887500686857</v>
      </c>
      <c r="I284">
        <v>0.58357654265135</v>
      </c>
      <c r="J284">
        <v>23.5710830783925</v>
      </c>
      <c r="K284">
        <v>3.17302952493399</v>
      </c>
    </row>
    <row r="285" spans="1:11">
      <c r="A285">
        <v>283</v>
      </c>
      <c r="B285">
        <v>17.3975066065457</v>
      </c>
      <c r="C285">
        <v>1426.57744073916</v>
      </c>
      <c r="D285">
        <v>0.459497247309162</v>
      </c>
      <c r="E285">
        <v>121.642163428346</v>
      </c>
      <c r="F285">
        <v>25.389465900297</v>
      </c>
      <c r="G285">
        <v>2230.96686137652</v>
      </c>
      <c r="H285">
        <v>0.718385280796205</v>
      </c>
      <c r="I285">
        <v>0.58317917142179</v>
      </c>
      <c r="J285">
        <v>23.5660611416082</v>
      </c>
      <c r="K285">
        <v>3.17302952493399</v>
      </c>
    </row>
    <row r="286" spans="1:11">
      <c r="A286">
        <v>284</v>
      </c>
      <c r="B286">
        <v>17.4125683139588</v>
      </c>
      <c r="C286">
        <v>1427.98218529559</v>
      </c>
      <c r="D286">
        <v>0.45949501857097</v>
      </c>
      <c r="E286">
        <v>121.730431360249</v>
      </c>
      <c r="F286">
        <v>25.3650091311889</v>
      </c>
      <c r="G286">
        <v>2229.02170752761</v>
      </c>
      <c r="H286">
        <v>0.718845338188199</v>
      </c>
      <c r="I286">
        <v>0.583552470418771</v>
      </c>
      <c r="J286">
        <v>23.5724230919509</v>
      </c>
      <c r="K286">
        <v>3.17302952493399</v>
      </c>
    </row>
    <row r="287" spans="1:11">
      <c r="A287">
        <v>285</v>
      </c>
      <c r="B287">
        <v>17.4085671736417</v>
      </c>
      <c r="C287">
        <v>1427.14723778107</v>
      </c>
      <c r="D287">
        <v>0.459417432578252</v>
      </c>
      <c r="E287">
        <v>121.680315811825</v>
      </c>
      <c r="F287">
        <v>25.3794559867948</v>
      </c>
      <c r="G287">
        <v>2229.99539634305</v>
      </c>
      <c r="H287">
        <v>0.718650334266987</v>
      </c>
      <c r="I287">
        <v>0.583394241804123</v>
      </c>
      <c r="J287">
        <v>23.5679400336418</v>
      </c>
      <c r="K287">
        <v>3.17302952493399</v>
      </c>
    </row>
    <row r="288" spans="1:11">
      <c r="A288">
        <v>286</v>
      </c>
      <c r="B288">
        <v>17.3818265610625</v>
      </c>
      <c r="C288">
        <v>1426.12877144214</v>
      </c>
      <c r="D288">
        <v>0.459523099658019</v>
      </c>
      <c r="E288">
        <v>121.60154160024</v>
      </c>
      <c r="F288">
        <v>25.3973807247219</v>
      </c>
      <c r="G288">
        <v>2231.95381218649</v>
      </c>
      <c r="H288">
        <v>0.718398288302611</v>
      </c>
      <c r="I288">
        <v>0.583189727809394</v>
      </c>
      <c r="J288">
        <v>23.5672542598396</v>
      </c>
      <c r="K288">
        <v>3.17302952493399</v>
      </c>
    </row>
    <row r="289" spans="1:11">
      <c r="A289">
        <v>287</v>
      </c>
      <c r="B289">
        <v>17.4043073998973</v>
      </c>
      <c r="C289">
        <v>1427.36329770722</v>
      </c>
      <c r="D289">
        <v>0.459492486391619</v>
      </c>
      <c r="E289">
        <v>121.688012573354</v>
      </c>
      <c r="F289">
        <v>25.3756943793244</v>
      </c>
      <c r="G289">
        <v>2230.12894095902</v>
      </c>
      <c r="H289">
        <v>0.718735130577323</v>
      </c>
      <c r="I289">
        <v>0.583463047543864</v>
      </c>
      <c r="J289">
        <v>23.5704458229157</v>
      </c>
      <c r="K289">
        <v>3.17302952493399</v>
      </c>
    </row>
    <row r="290" spans="1:11">
      <c r="A290">
        <v>288</v>
      </c>
      <c r="B290">
        <v>17.3976736911658</v>
      </c>
      <c r="C290">
        <v>1426.73448588392</v>
      </c>
      <c r="D290">
        <v>0.459600385539778</v>
      </c>
      <c r="E290">
        <v>121.645992484793</v>
      </c>
      <c r="F290">
        <v>25.388467392446</v>
      </c>
      <c r="G290">
        <v>2231.85549684188</v>
      </c>
      <c r="H290">
        <v>0.718579061547656</v>
      </c>
      <c r="I290">
        <v>0.583336411860195</v>
      </c>
      <c r="J290">
        <v>23.5683269232826</v>
      </c>
      <c r="K290">
        <v>3.17302952493399</v>
      </c>
    </row>
    <row r="291" spans="1:11">
      <c r="A291">
        <v>289</v>
      </c>
      <c r="B291">
        <v>17.3865833390272</v>
      </c>
      <c r="C291">
        <v>1425.65443415458</v>
      </c>
      <c r="D291">
        <v>0.459557690206147</v>
      </c>
      <c r="E291">
        <v>121.575343407715</v>
      </c>
      <c r="F291">
        <v>25.4077951567427</v>
      </c>
      <c r="G291">
        <v>2233.726848352</v>
      </c>
      <c r="H291">
        <v>0.718404841071762</v>
      </c>
      <c r="I291">
        <v>0.583195049114382</v>
      </c>
      <c r="J291">
        <v>23.5640025494787</v>
      </c>
      <c r="K291">
        <v>3.17302952493399</v>
      </c>
    </row>
    <row r="292" spans="1:11">
      <c r="A292">
        <v>290</v>
      </c>
      <c r="B292">
        <v>17.3878445889082</v>
      </c>
      <c r="C292">
        <v>1425.84821710945</v>
      </c>
      <c r="D292">
        <v>0.459575644045738</v>
      </c>
      <c r="E292">
        <v>121.58663746005</v>
      </c>
      <c r="F292">
        <v>25.4055458330783</v>
      </c>
      <c r="G292">
        <v>2233.94074291003</v>
      </c>
      <c r="H292">
        <v>0.718540680975549</v>
      </c>
      <c r="I292">
        <v>0.583305273839268</v>
      </c>
      <c r="J292">
        <v>23.5650651651298</v>
      </c>
      <c r="K292">
        <v>3.17302952493399</v>
      </c>
    </row>
    <row r="293" spans="1:11">
      <c r="A293">
        <v>291</v>
      </c>
      <c r="B293">
        <v>17.3842868996257</v>
      </c>
      <c r="C293">
        <v>1425.27807130704</v>
      </c>
      <c r="D293">
        <v>0.459549725270972</v>
      </c>
      <c r="E293">
        <v>121.552543738028</v>
      </c>
      <c r="F293">
        <v>25.4146195512741</v>
      </c>
      <c r="G293">
        <v>2234.54944010366</v>
      </c>
      <c r="H293">
        <v>0.718353114381234</v>
      </c>
      <c r="I293">
        <v>0.583153078434703</v>
      </c>
      <c r="J293">
        <v>23.5620481894497</v>
      </c>
      <c r="K293">
        <v>3.17302952493399</v>
      </c>
    </row>
    <row r="294" spans="1:11">
      <c r="A294">
        <v>292</v>
      </c>
      <c r="B294">
        <v>17.4131530622705</v>
      </c>
      <c r="C294">
        <v>1428.58588222378</v>
      </c>
      <c r="D294">
        <v>0.459789494935231</v>
      </c>
      <c r="E294">
        <v>121.760192576422</v>
      </c>
      <c r="F294">
        <v>25.3557676452427</v>
      </c>
      <c r="G294">
        <v>2229.49739427433</v>
      </c>
      <c r="H294">
        <v>0.718991203233209</v>
      </c>
      <c r="I294">
        <v>0.583670829120393</v>
      </c>
      <c r="J294">
        <v>23.5773937813996</v>
      </c>
      <c r="K294">
        <v>3.17302952493399</v>
      </c>
    </row>
    <row r="295" spans="1:11">
      <c r="A295">
        <v>293</v>
      </c>
      <c r="B295">
        <v>17.3802423906657</v>
      </c>
      <c r="C295">
        <v>1425.25465857003</v>
      </c>
      <c r="D295">
        <v>0.459584048541961</v>
      </c>
      <c r="E295">
        <v>121.547188942021</v>
      </c>
      <c r="F295">
        <v>25.4147918764552</v>
      </c>
      <c r="G295">
        <v>2234.12967423046</v>
      </c>
      <c r="H295">
        <v>0.718231111521298</v>
      </c>
      <c r="I295">
        <v>0.583054081221989</v>
      </c>
      <c r="J295">
        <v>23.5629747719889</v>
      </c>
      <c r="K295">
        <v>3.17302952493399</v>
      </c>
    </row>
    <row r="296" spans="1:11">
      <c r="A296">
        <v>294</v>
      </c>
      <c r="B296">
        <v>17.3809132982889</v>
      </c>
      <c r="C296">
        <v>1425.62824109698</v>
      </c>
      <c r="D296">
        <v>0.459588807791385</v>
      </c>
      <c r="E296">
        <v>121.5718306408</v>
      </c>
      <c r="F296">
        <v>25.4077885957703</v>
      </c>
      <c r="G296">
        <v>2233.33751760958</v>
      </c>
      <c r="H296">
        <v>0.718348693601364</v>
      </c>
      <c r="I296">
        <v>0.583149488952156</v>
      </c>
      <c r="J296">
        <v>23.5645545599741</v>
      </c>
      <c r="K296">
        <v>3.17302952493399</v>
      </c>
    </row>
    <row r="297" spans="1:11">
      <c r="A297">
        <v>295</v>
      </c>
      <c r="B297">
        <v>17.3818325758918</v>
      </c>
      <c r="C297">
        <v>1425.29336492523</v>
      </c>
      <c r="D297">
        <v>0.45958536029097</v>
      </c>
      <c r="E297">
        <v>121.551261974967</v>
      </c>
      <c r="F297">
        <v>25.4145852060434</v>
      </c>
      <c r="G297">
        <v>2234.26204393056</v>
      </c>
      <c r="H297">
        <v>0.718266549040683</v>
      </c>
      <c r="I297">
        <v>0.58308283619536</v>
      </c>
      <c r="J297">
        <v>23.5627793190489</v>
      </c>
      <c r="K297">
        <v>3.17302952493399</v>
      </c>
    </row>
    <row r="298" spans="1:11">
      <c r="A298">
        <v>296</v>
      </c>
      <c r="B298">
        <v>17.4067147978751</v>
      </c>
      <c r="C298">
        <v>1426.96589926549</v>
      </c>
      <c r="D298">
        <v>0.459457292735358</v>
      </c>
      <c r="E298">
        <v>121.66410227852</v>
      </c>
      <c r="F298">
        <v>25.386565025028</v>
      </c>
      <c r="G298">
        <v>2231.68698965781</v>
      </c>
      <c r="H298">
        <v>0.718710270461449</v>
      </c>
      <c r="I298">
        <v>0.583442878132966</v>
      </c>
      <c r="J298">
        <v>23.5683183282344</v>
      </c>
      <c r="K298">
        <v>3.17302952493399</v>
      </c>
    </row>
    <row r="299" spans="1:11">
      <c r="A299">
        <v>297</v>
      </c>
      <c r="B299">
        <v>17.3935737246555</v>
      </c>
      <c r="C299">
        <v>1426.37850061214</v>
      </c>
      <c r="D299">
        <v>0.459581430182056</v>
      </c>
      <c r="E299">
        <v>121.621464106556</v>
      </c>
      <c r="F299">
        <v>25.395500413154</v>
      </c>
      <c r="G299">
        <v>2232.82380273038</v>
      </c>
      <c r="H299">
        <v>0.718556751137677</v>
      </c>
      <c r="I299">
        <v>0.583318310453669</v>
      </c>
      <c r="J299">
        <v>23.5672021903827</v>
      </c>
      <c r="K299">
        <v>3.17302952493399</v>
      </c>
    </row>
    <row r="300" spans="1:11">
      <c r="A300">
        <v>298</v>
      </c>
      <c r="B300">
        <v>17.3566474264668</v>
      </c>
      <c r="C300">
        <v>1423.19497403265</v>
      </c>
      <c r="D300">
        <v>0.45956502716343</v>
      </c>
      <c r="E300">
        <v>121.410483572908</v>
      </c>
      <c r="F300">
        <v>25.4521551976182</v>
      </c>
      <c r="G300">
        <v>2238.10815040267</v>
      </c>
      <c r="H300">
        <v>0.71786109118743</v>
      </c>
      <c r="I300">
        <v>0.582753845375606</v>
      </c>
      <c r="J300">
        <v>23.5553174655045</v>
      </c>
      <c r="K300">
        <v>3.17302952493399</v>
      </c>
    </row>
    <row r="301" spans="1:11">
      <c r="A301">
        <v>299</v>
      </c>
      <c r="B301">
        <v>17.3952426339449</v>
      </c>
      <c r="C301">
        <v>1426.2802737758</v>
      </c>
      <c r="D301">
        <v>0.459518965942809</v>
      </c>
      <c r="E301">
        <v>121.618691955961</v>
      </c>
      <c r="F301">
        <v>25.3957367501366</v>
      </c>
      <c r="G301">
        <v>2232.53707731342</v>
      </c>
      <c r="H301">
        <v>0.718613386966126</v>
      </c>
      <c r="I301">
        <v>0.583364266617088</v>
      </c>
      <c r="J301">
        <v>23.565784174815</v>
      </c>
      <c r="K301">
        <v>3.17302952493399</v>
      </c>
    </row>
    <row r="302" spans="1:11">
      <c r="A302">
        <v>300</v>
      </c>
      <c r="B302">
        <v>17.3938242566755</v>
      </c>
      <c r="C302">
        <v>1426.15204967414</v>
      </c>
      <c r="D302">
        <v>0.459471681385807</v>
      </c>
      <c r="E302">
        <v>121.610334738231</v>
      </c>
      <c r="F302">
        <v>25.398164715094</v>
      </c>
      <c r="G302">
        <v>2232.78158582443</v>
      </c>
      <c r="H302">
        <v>0.718633159038739</v>
      </c>
      <c r="I302">
        <v>0.583380310906073</v>
      </c>
      <c r="J302">
        <v>23.5652080575296</v>
      </c>
      <c r="K302">
        <v>3.17302952493399</v>
      </c>
    </row>
    <row r="303" spans="1:11">
      <c r="A303">
        <v>301</v>
      </c>
      <c r="B303">
        <v>17.39565614103</v>
      </c>
      <c r="C303">
        <v>1426.08050874219</v>
      </c>
      <c r="D303">
        <v>0.459536123148315</v>
      </c>
      <c r="E303">
        <v>121.605912946958</v>
      </c>
      <c r="F303">
        <v>25.3985806785912</v>
      </c>
      <c r="G303">
        <v>2233.06517985197</v>
      </c>
      <c r="H303">
        <v>0.71861952108261</v>
      </c>
      <c r="I303">
        <v>0.583369245404307</v>
      </c>
      <c r="J303">
        <v>23.5648551802197</v>
      </c>
      <c r="K303">
        <v>3.17302952493399</v>
      </c>
    </row>
    <row r="304" spans="1:11">
      <c r="A304">
        <v>302</v>
      </c>
      <c r="B304">
        <v>17.3966353723662</v>
      </c>
      <c r="C304">
        <v>1426.15404200803</v>
      </c>
      <c r="D304">
        <v>0.459560528371481</v>
      </c>
      <c r="E304">
        <v>121.611183498355</v>
      </c>
      <c r="F304">
        <v>25.3969867846574</v>
      </c>
      <c r="G304">
        <v>2232.91695548715</v>
      </c>
      <c r="H304">
        <v>0.718609030773458</v>
      </c>
      <c r="I304">
        <v>0.583360732912868</v>
      </c>
      <c r="J304">
        <v>23.5650569752302</v>
      </c>
      <c r="K304">
        <v>3.17302952493399</v>
      </c>
    </row>
    <row r="305" spans="1:11">
      <c r="A305">
        <v>303</v>
      </c>
      <c r="B305">
        <v>17.3958386852515</v>
      </c>
      <c r="C305">
        <v>1425.81511035413</v>
      </c>
      <c r="D305">
        <v>0.45954742135145</v>
      </c>
      <c r="E305">
        <v>121.590668594984</v>
      </c>
      <c r="F305">
        <v>25.4035637780165</v>
      </c>
      <c r="G305">
        <v>2233.69375460466</v>
      </c>
      <c r="H305">
        <v>0.718547243368859</v>
      </c>
      <c r="I305">
        <v>0.58331059864735</v>
      </c>
      <c r="J305">
        <v>23.5632480898415</v>
      </c>
      <c r="K305">
        <v>3.17302952493399</v>
      </c>
    </row>
    <row r="306" spans="1:11">
      <c r="A306">
        <v>304</v>
      </c>
      <c r="B306">
        <v>17.3961009900329</v>
      </c>
      <c r="C306">
        <v>1426.08693801591</v>
      </c>
      <c r="D306">
        <v>0.459535744206402</v>
      </c>
      <c r="E306">
        <v>121.605879083548</v>
      </c>
      <c r="F306">
        <v>25.3985303383841</v>
      </c>
      <c r="G306">
        <v>2233.13853837807</v>
      </c>
      <c r="H306">
        <v>0.71864453248642</v>
      </c>
      <c r="I306">
        <v>0.583389540565188</v>
      </c>
      <c r="J306">
        <v>23.5649827768114</v>
      </c>
      <c r="K306">
        <v>3.17302952493399</v>
      </c>
    </row>
    <row r="307" spans="1:11">
      <c r="A307">
        <v>305</v>
      </c>
      <c r="B307">
        <v>17.3861737776777</v>
      </c>
      <c r="C307">
        <v>1425.70080981097</v>
      </c>
      <c r="D307">
        <v>0.459565911324159</v>
      </c>
      <c r="E307">
        <v>121.577374595998</v>
      </c>
      <c r="F307">
        <v>25.4051106377547</v>
      </c>
      <c r="G307">
        <v>2233.66908587166</v>
      </c>
      <c r="H307">
        <v>0.718515114749722</v>
      </c>
      <c r="I307">
        <v>0.583284528155949</v>
      </c>
      <c r="J307">
        <v>23.5643913715002</v>
      </c>
      <c r="K307">
        <v>3.17302952493399</v>
      </c>
    </row>
    <row r="308" spans="1:11">
      <c r="A308">
        <v>306</v>
      </c>
      <c r="B308">
        <v>17.3964403423407</v>
      </c>
      <c r="C308">
        <v>1425.96829587913</v>
      </c>
      <c r="D308">
        <v>0.459522008064406</v>
      </c>
      <c r="E308">
        <v>121.600419278875</v>
      </c>
      <c r="F308">
        <v>25.400676922373</v>
      </c>
      <c r="G308">
        <v>2233.15960289583</v>
      </c>
      <c r="H308">
        <v>0.718582393502264</v>
      </c>
      <c r="I308">
        <v>0.583339119401782</v>
      </c>
      <c r="J308">
        <v>23.5639478579089</v>
      </c>
      <c r="K308">
        <v>3.17302952493399</v>
      </c>
    </row>
    <row r="309" spans="1:11">
      <c r="A309">
        <v>307</v>
      </c>
      <c r="B309">
        <v>17.4043127546188</v>
      </c>
      <c r="C309">
        <v>1426.5936136346</v>
      </c>
      <c r="D309">
        <v>0.459470128629379</v>
      </c>
      <c r="E309">
        <v>121.642437452167</v>
      </c>
      <c r="F309">
        <v>25.3886283608542</v>
      </c>
      <c r="G309">
        <v>2231.78807944651</v>
      </c>
      <c r="H309">
        <v>0.718747940457738</v>
      </c>
      <c r="I309">
        <v>0.583473446228113</v>
      </c>
      <c r="J309">
        <v>23.5660260759223</v>
      </c>
      <c r="K309">
        <v>3.17302952493399</v>
      </c>
    </row>
    <row r="310" spans="1:11">
      <c r="A310">
        <v>308</v>
      </c>
      <c r="B310">
        <v>17.3925153468307</v>
      </c>
      <c r="C310">
        <v>1425.75872862117</v>
      </c>
      <c r="D310">
        <v>0.459535862429495</v>
      </c>
      <c r="E310">
        <v>121.584512086565</v>
      </c>
      <c r="F310">
        <v>25.4044615815592</v>
      </c>
      <c r="G310">
        <v>2233.73241766489</v>
      </c>
      <c r="H310">
        <v>0.71855545246358</v>
      </c>
      <c r="I310">
        <v>0.583317259770915</v>
      </c>
      <c r="J310">
        <v>23.5636500346973</v>
      </c>
      <c r="K310">
        <v>3.17302952493399</v>
      </c>
    </row>
    <row r="311" spans="1:11">
      <c r="A311">
        <v>309</v>
      </c>
      <c r="B311">
        <v>17.3862915570909</v>
      </c>
      <c r="C311">
        <v>1425.35492556387</v>
      </c>
      <c r="D311">
        <v>0.459534422924241</v>
      </c>
      <c r="E311">
        <v>121.557706529862</v>
      </c>
      <c r="F311">
        <v>25.4105565946902</v>
      </c>
      <c r="G311">
        <v>2234.03754013734</v>
      </c>
      <c r="H311">
        <v>0.71847415404652</v>
      </c>
      <c r="I311">
        <v>0.583251293236952</v>
      </c>
      <c r="J311">
        <v>23.5622035521645</v>
      </c>
      <c r="K311">
        <v>3.17302952493399</v>
      </c>
    </row>
    <row r="312" spans="1:11">
      <c r="A312">
        <v>310</v>
      </c>
      <c r="B312">
        <v>17.3962751042179</v>
      </c>
      <c r="C312">
        <v>1426.05401531053</v>
      </c>
      <c r="D312">
        <v>0.45951818922394</v>
      </c>
      <c r="E312">
        <v>121.604859476204</v>
      </c>
      <c r="F312">
        <v>25.3989812047717</v>
      </c>
      <c r="G312">
        <v>2233.00970038922</v>
      </c>
      <c r="H312">
        <v>0.718598611300324</v>
      </c>
      <c r="I312">
        <v>0.583352278518737</v>
      </c>
      <c r="J312">
        <v>23.5645771302037</v>
      </c>
      <c r="K312">
        <v>3.17302952493399</v>
      </c>
    </row>
    <row r="313" spans="1:11">
      <c r="A313">
        <v>311</v>
      </c>
      <c r="B313">
        <v>17.4072924527966</v>
      </c>
      <c r="C313">
        <v>1426.91231494288</v>
      </c>
      <c r="D313">
        <v>0.459500452433019</v>
      </c>
      <c r="E313">
        <v>121.66163907742</v>
      </c>
      <c r="F313">
        <v>25.3846239591067</v>
      </c>
      <c r="G313">
        <v>2231.7989397281</v>
      </c>
      <c r="H313">
        <v>0.718841305491674</v>
      </c>
      <c r="I313">
        <v>0.583549204577448</v>
      </c>
      <c r="J313">
        <v>23.567729161075</v>
      </c>
      <c r="K313">
        <v>3.17302952493399</v>
      </c>
    </row>
    <row r="314" spans="1:11">
      <c r="A314">
        <v>312</v>
      </c>
      <c r="B314">
        <v>17.4142568764559</v>
      </c>
      <c r="C314">
        <v>1427.69365267437</v>
      </c>
      <c r="D314">
        <v>0.459557743701364</v>
      </c>
      <c r="E314">
        <v>121.710909826303</v>
      </c>
      <c r="F314">
        <v>25.37074073823</v>
      </c>
      <c r="G314">
        <v>2230.620458449</v>
      </c>
      <c r="H314">
        <v>0.718992894989716</v>
      </c>
      <c r="I314">
        <v>0.583672205615946</v>
      </c>
      <c r="J314">
        <v>23.5712977391762</v>
      </c>
      <c r="K314">
        <v>3.17302952493399</v>
      </c>
    </row>
    <row r="315" spans="1:11">
      <c r="A315">
        <v>313</v>
      </c>
      <c r="B315">
        <v>17.4234262061812</v>
      </c>
      <c r="C315">
        <v>1428.42676435519</v>
      </c>
      <c r="D315">
        <v>0.459605926873201</v>
      </c>
      <c r="E315">
        <v>121.759373869866</v>
      </c>
      <c r="F315">
        <v>25.3575893647819</v>
      </c>
      <c r="G315">
        <v>2229.73964202863</v>
      </c>
      <c r="H315">
        <v>0.719202972539356</v>
      </c>
      <c r="I315">
        <v>0.583842666297133</v>
      </c>
      <c r="J315">
        <v>23.5740283585251</v>
      </c>
      <c r="K315">
        <v>3.17302952493399</v>
      </c>
    </row>
    <row r="316" spans="1:11">
      <c r="A316">
        <v>314</v>
      </c>
      <c r="B316">
        <v>17.4145732686269</v>
      </c>
      <c r="C316">
        <v>1427.70302310588</v>
      </c>
      <c r="D316">
        <v>0.459560305905744</v>
      </c>
      <c r="E316">
        <v>121.71203354393</v>
      </c>
      <c r="F316">
        <v>25.3703004559616</v>
      </c>
      <c r="G316">
        <v>2230.46583278955</v>
      </c>
      <c r="H316">
        <v>0.718979976212068</v>
      </c>
      <c r="I316">
        <v>0.583661722781051</v>
      </c>
      <c r="J316">
        <v>23.5712126876031</v>
      </c>
      <c r="K316">
        <v>3.17302952493399</v>
      </c>
    </row>
    <row r="317" spans="1:11">
      <c r="A317">
        <v>315</v>
      </c>
      <c r="B317">
        <v>17.4334195014908</v>
      </c>
      <c r="C317">
        <v>1429.52260015551</v>
      </c>
      <c r="D317">
        <v>0.459620426357538</v>
      </c>
      <c r="E317">
        <v>121.829728330974</v>
      </c>
      <c r="F317">
        <v>25.3384311699982</v>
      </c>
      <c r="G317">
        <v>2227.7863284963</v>
      </c>
      <c r="H317">
        <v>0.719366183865745</v>
      </c>
      <c r="I317">
        <v>0.583975095633283</v>
      </c>
      <c r="J317">
        <v>23.578739813683</v>
      </c>
      <c r="K317">
        <v>3.17302952493399</v>
      </c>
    </row>
    <row r="318" spans="1:11">
      <c r="A318">
        <v>316</v>
      </c>
      <c r="B318">
        <v>17.4161760180395</v>
      </c>
      <c r="C318">
        <v>1427.8431657891</v>
      </c>
      <c r="D318">
        <v>0.459546089153887</v>
      </c>
      <c r="E318">
        <v>121.72077296101</v>
      </c>
      <c r="F318">
        <v>25.3679002912116</v>
      </c>
      <c r="G318">
        <v>2230.39063336041</v>
      </c>
      <c r="H318">
        <v>0.719048606422541</v>
      </c>
      <c r="I318">
        <v>0.583717411005753</v>
      </c>
      <c r="J318">
        <v>23.5718275160298</v>
      </c>
      <c r="K318">
        <v>3.17302952493399</v>
      </c>
    </row>
    <row r="319" spans="1:11">
      <c r="A319">
        <v>317</v>
      </c>
      <c r="B319">
        <v>17.408505359492</v>
      </c>
      <c r="C319">
        <v>1427.34843586811</v>
      </c>
      <c r="D319">
        <v>0.459591833233144</v>
      </c>
      <c r="E319">
        <v>121.686246842058</v>
      </c>
      <c r="F319">
        <v>25.3767793164048</v>
      </c>
      <c r="G319">
        <v>2230.94513991985</v>
      </c>
      <c r="H319">
        <v>0.718829650626549</v>
      </c>
      <c r="I319">
        <v>0.583539745446553</v>
      </c>
      <c r="J319">
        <v>23.5705140144084</v>
      </c>
      <c r="K319">
        <v>3.17302952493399</v>
      </c>
    </row>
    <row r="320" spans="1:11">
      <c r="A320">
        <v>318</v>
      </c>
      <c r="B320">
        <v>17.4047547524785</v>
      </c>
      <c r="C320">
        <v>1427.1351190046</v>
      </c>
      <c r="D320">
        <v>0.459614903260863</v>
      </c>
      <c r="E320">
        <v>121.670767881732</v>
      </c>
      <c r="F320">
        <v>25.3808935796834</v>
      </c>
      <c r="G320">
        <v>2231.38919764065</v>
      </c>
      <c r="H320">
        <v>0.718760295254003</v>
      </c>
      <c r="I320">
        <v>0.583483469443552</v>
      </c>
      <c r="J320">
        <v>23.5700928523604</v>
      </c>
      <c r="K320">
        <v>3.17302952493399</v>
      </c>
    </row>
    <row r="321" spans="1:11">
      <c r="A321">
        <v>319</v>
      </c>
      <c r="B321">
        <v>17.411788545939</v>
      </c>
      <c r="C321">
        <v>1427.46306436038</v>
      </c>
      <c r="D321">
        <v>0.459615946784342</v>
      </c>
      <c r="E321">
        <v>121.694069595788</v>
      </c>
      <c r="F321">
        <v>25.3753696025397</v>
      </c>
      <c r="G321">
        <v>2230.86671908134</v>
      </c>
      <c r="H321">
        <v>0.718821080195603</v>
      </c>
      <c r="I321">
        <v>0.583532790902032</v>
      </c>
      <c r="J321">
        <v>23.5708945207305</v>
      </c>
      <c r="K321">
        <v>3.17302952493399</v>
      </c>
    </row>
    <row r="322" spans="1:11">
      <c r="A322">
        <v>320</v>
      </c>
      <c r="B322">
        <v>17.4100074851051</v>
      </c>
      <c r="C322">
        <v>1427.36709741979</v>
      </c>
      <c r="D322">
        <v>0.459656076505165</v>
      </c>
      <c r="E322">
        <v>121.687326183604</v>
      </c>
      <c r="F322">
        <v>25.3768006754252</v>
      </c>
      <c r="G322">
        <v>2230.96647355448</v>
      </c>
      <c r="H322">
        <v>0.718764370136174</v>
      </c>
      <c r="I322">
        <v>0.583486774981622</v>
      </c>
      <c r="J322">
        <v>23.5706977730037</v>
      </c>
      <c r="K322">
        <v>3.17302952493399</v>
      </c>
    </row>
    <row r="323" spans="1:11">
      <c r="A323">
        <v>321</v>
      </c>
      <c r="B323">
        <v>17.4082010753527</v>
      </c>
      <c r="C323">
        <v>1427.23871331492</v>
      </c>
      <c r="D323">
        <v>0.459568558938015</v>
      </c>
      <c r="E323">
        <v>121.678358171546</v>
      </c>
      <c r="F323">
        <v>25.3792592250352</v>
      </c>
      <c r="G323">
        <v>2231.28106337649</v>
      </c>
      <c r="H323">
        <v>0.718868696727349</v>
      </c>
      <c r="I323">
        <v>0.583571429600865</v>
      </c>
      <c r="J323">
        <v>23.5701837554435</v>
      </c>
      <c r="K323">
        <v>3.17302952493399</v>
      </c>
    </row>
    <row r="324" spans="1:11">
      <c r="A324">
        <v>322</v>
      </c>
      <c r="B324">
        <v>17.4120880751648</v>
      </c>
      <c r="C324">
        <v>1427.49316707732</v>
      </c>
      <c r="D324">
        <v>0.459532609883504</v>
      </c>
      <c r="E324">
        <v>121.695327511212</v>
      </c>
      <c r="F324">
        <v>25.3747730902203</v>
      </c>
      <c r="G324">
        <v>2230.80856498636</v>
      </c>
      <c r="H324">
        <v>0.718938455946198</v>
      </c>
      <c r="I324">
        <v>0.583628033156987</v>
      </c>
      <c r="J324">
        <v>23.5710680319859</v>
      </c>
      <c r="K324">
        <v>3.17302952493399</v>
      </c>
    </row>
    <row r="325" spans="1:11">
      <c r="A325">
        <v>323</v>
      </c>
      <c r="B325">
        <v>17.4117179321357</v>
      </c>
      <c r="C325">
        <v>1427.44274106781</v>
      </c>
      <c r="D325">
        <v>0.459551590747552</v>
      </c>
      <c r="E325">
        <v>121.693063976825</v>
      </c>
      <c r="F325">
        <v>25.375950030535</v>
      </c>
      <c r="G325">
        <v>2230.89400986693</v>
      </c>
      <c r="H325">
        <v>0.718905465789199</v>
      </c>
      <c r="I325">
        <v>0.583601264268182</v>
      </c>
      <c r="J325">
        <v>23.5706276365284</v>
      </c>
      <c r="K325">
        <v>3.17302952493399</v>
      </c>
    </row>
    <row r="326" spans="1:11">
      <c r="A326">
        <v>324</v>
      </c>
      <c r="B326">
        <v>17.4028216364074</v>
      </c>
      <c r="C326">
        <v>1427.3363052342</v>
      </c>
      <c r="D326">
        <v>0.459575756301194</v>
      </c>
      <c r="E326">
        <v>121.6812530634</v>
      </c>
      <c r="F326">
        <v>25.377948522365</v>
      </c>
      <c r="G326">
        <v>2231.00931027529</v>
      </c>
      <c r="H326">
        <v>0.718864196389174</v>
      </c>
      <c r="I326">
        <v>0.583567776865911</v>
      </c>
      <c r="J326">
        <v>23.5715494120934</v>
      </c>
      <c r="K326">
        <v>3.17302952493399</v>
      </c>
    </row>
    <row r="327" spans="1:11">
      <c r="A327">
        <v>325</v>
      </c>
      <c r="B327">
        <v>17.4120562462182</v>
      </c>
      <c r="C327">
        <v>1427.48186647316</v>
      </c>
      <c r="D327">
        <v>0.459537829833994</v>
      </c>
      <c r="E327">
        <v>121.695614619401</v>
      </c>
      <c r="F327">
        <v>25.3745277217554</v>
      </c>
      <c r="G327">
        <v>2230.66446247653</v>
      </c>
      <c r="H327">
        <v>0.718927850482703</v>
      </c>
      <c r="I327">
        <v>0.583619427522774</v>
      </c>
      <c r="J327">
        <v>23.5707530715099</v>
      </c>
      <c r="K327">
        <v>3.17302952493399</v>
      </c>
    </row>
    <row r="328" spans="1:11">
      <c r="A328">
        <v>326</v>
      </c>
      <c r="B328">
        <v>17.411633607105</v>
      </c>
      <c r="C328">
        <v>1427.26435490033</v>
      </c>
      <c r="D328">
        <v>0.459558974419253</v>
      </c>
      <c r="E328">
        <v>121.682523724575</v>
      </c>
      <c r="F328">
        <v>25.3787615551729</v>
      </c>
      <c r="G328">
        <v>2231.30014546309</v>
      </c>
      <c r="H328">
        <v>0.718878202332547</v>
      </c>
      <c r="I328">
        <v>0.583579142940223</v>
      </c>
      <c r="J328">
        <v>23.5695914701787</v>
      </c>
      <c r="K328">
        <v>3.17302952493399</v>
      </c>
    </row>
    <row r="329" spans="1:11">
      <c r="A329">
        <v>327</v>
      </c>
      <c r="B329">
        <v>17.4093673579763</v>
      </c>
      <c r="C329">
        <v>1427.34223678261</v>
      </c>
      <c r="D329">
        <v>0.45954797154244</v>
      </c>
      <c r="E329">
        <v>121.684912887103</v>
      </c>
      <c r="F329">
        <v>25.3770431098604</v>
      </c>
      <c r="G329">
        <v>2231.05573371747</v>
      </c>
      <c r="H329">
        <v>0.718910836976408</v>
      </c>
      <c r="I329">
        <v>0.583605623020169</v>
      </c>
      <c r="J329">
        <v>23.5705809136379</v>
      </c>
      <c r="K329">
        <v>3.17302952493399</v>
      </c>
    </row>
    <row r="330" spans="1:11">
      <c r="A330">
        <v>328</v>
      </c>
      <c r="B330">
        <v>17.4069469889363</v>
      </c>
      <c r="C330">
        <v>1426.87540176006</v>
      </c>
      <c r="D330">
        <v>0.459508513572644</v>
      </c>
      <c r="E330">
        <v>121.656990445384</v>
      </c>
      <c r="F330">
        <v>25.3856123975862</v>
      </c>
      <c r="G330">
        <v>2231.69969781721</v>
      </c>
      <c r="H330">
        <v>0.718801244325998</v>
      </c>
      <c r="I330">
        <v>0.583516698160556</v>
      </c>
      <c r="J330">
        <v>23.5680607496758</v>
      </c>
      <c r="K330">
        <v>3.17302952493399</v>
      </c>
    </row>
    <row r="331" spans="1:11">
      <c r="A331">
        <v>329</v>
      </c>
      <c r="B331">
        <v>17.4121167850951</v>
      </c>
      <c r="C331">
        <v>1427.46511459599</v>
      </c>
      <c r="D331">
        <v>0.459518669095615</v>
      </c>
      <c r="E331">
        <v>121.6939247006</v>
      </c>
      <c r="F331">
        <v>25.3751081075787</v>
      </c>
      <c r="G331">
        <v>2230.77506357452</v>
      </c>
      <c r="H331">
        <v>0.718961148742042</v>
      </c>
      <c r="I331">
        <v>0.583646446964651</v>
      </c>
      <c r="J331">
        <v>23.5708054909528</v>
      </c>
      <c r="K331">
        <v>3.17302952493399</v>
      </c>
    </row>
    <row r="332" spans="1:11">
      <c r="A332">
        <v>330</v>
      </c>
      <c r="B332">
        <v>17.4044492029697</v>
      </c>
      <c r="C332">
        <v>1426.98096523104</v>
      </c>
      <c r="D332">
        <v>0.459583646556421</v>
      </c>
      <c r="E332">
        <v>121.661180171798</v>
      </c>
      <c r="F332">
        <v>25.3825542641392</v>
      </c>
      <c r="G332">
        <v>2231.50528689029</v>
      </c>
      <c r="H332">
        <v>0.718815370741591</v>
      </c>
      <c r="I332">
        <v>0.583528160304662</v>
      </c>
      <c r="J332">
        <v>23.5692461097094</v>
      </c>
      <c r="K332">
        <v>3.17302952493399</v>
      </c>
    </row>
    <row r="333" spans="1:11">
      <c r="A333">
        <v>331</v>
      </c>
      <c r="B333">
        <v>17.4037397164655</v>
      </c>
      <c r="C333">
        <v>1426.9943096085</v>
      </c>
      <c r="D333">
        <v>0.459577409560672</v>
      </c>
      <c r="E333">
        <v>121.661457523598</v>
      </c>
      <c r="F333">
        <v>25.3823923339381</v>
      </c>
      <c r="G333">
        <v>2231.36489052523</v>
      </c>
      <c r="H333">
        <v>0.718787350187537</v>
      </c>
      <c r="I333">
        <v>0.583505423283156</v>
      </c>
      <c r="J333">
        <v>23.5694723798037</v>
      </c>
      <c r="K333">
        <v>3.17302952493399</v>
      </c>
    </row>
    <row r="334" spans="1:11">
      <c r="A334">
        <v>332</v>
      </c>
      <c r="B334">
        <v>17.4229248580934</v>
      </c>
      <c r="C334">
        <v>1428.65384022422</v>
      </c>
      <c r="D334">
        <v>0.459631363143904</v>
      </c>
      <c r="E334">
        <v>121.770377914046</v>
      </c>
      <c r="F334">
        <v>25.3528208320391</v>
      </c>
      <c r="G334">
        <v>2229.00671504067</v>
      </c>
      <c r="H334">
        <v>0.719218296852369</v>
      </c>
      <c r="I334">
        <v>0.583855099835928</v>
      </c>
      <c r="J334">
        <v>23.5758707788068</v>
      </c>
      <c r="K334">
        <v>3.17302952493399</v>
      </c>
    </row>
    <row r="335" spans="1:11">
      <c r="A335">
        <v>333</v>
      </c>
      <c r="B335">
        <v>17.4167141290412</v>
      </c>
      <c r="C335">
        <v>1428.00260812416</v>
      </c>
      <c r="D335">
        <v>0.459599969686685</v>
      </c>
      <c r="E335">
        <v>121.729000631689</v>
      </c>
      <c r="F335">
        <v>25.36450768074</v>
      </c>
      <c r="G335">
        <v>2229.99393885096</v>
      </c>
      <c r="H335">
        <v>0.719072818023271</v>
      </c>
      <c r="I335">
        <v>0.583737056572493</v>
      </c>
      <c r="J335">
        <v>23.5730097428851</v>
      </c>
      <c r="K335">
        <v>3.17302952493399</v>
      </c>
    </row>
    <row r="336" spans="1:11">
      <c r="A336">
        <v>334</v>
      </c>
      <c r="B336">
        <v>17.4170073773791</v>
      </c>
      <c r="C336">
        <v>1427.8800788654</v>
      </c>
      <c r="D336">
        <v>0.45953202728561</v>
      </c>
      <c r="E336">
        <v>121.721867161527</v>
      </c>
      <c r="F336">
        <v>25.3662284427035</v>
      </c>
      <c r="G336">
        <v>2230.23903234651</v>
      </c>
      <c r="H336">
        <v>0.719158383512012</v>
      </c>
      <c r="I336">
        <v>0.583806487929472</v>
      </c>
      <c r="J336">
        <v>23.572157718996</v>
      </c>
      <c r="K336">
        <v>3.17302952493399</v>
      </c>
    </row>
    <row r="337" spans="1:11">
      <c r="A337">
        <v>335</v>
      </c>
      <c r="B337">
        <v>17.4200834964338</v>
      </c>
      <c r="C337">
        <v>1428.48144238344</v>
      </c>
      <c r="D337">
        <v>0.459648524624028</v>
      </c>
      <c r="E337">
        <v>121.758076581737</v>
      </c>
      <c r="F337">
        <v>25.3558229153967</v>
      </c>
      <c r="G337">
        <v>2229.16583857183</v>
      </c>
      <c r="H337">
        <v>0.719136228141029</v>
      </c>
      <c r="I337">
        <v>0.583788507415562</v>
      </c>
      <c r="J337">
        <v>23.5754771330001</v>
      </c>
      <c r="K337">
        <v>3.17302952493399</v>
      </c>
    </row>
    <row r="338" spans="1:11">
      <c r="A338">
        <v>336</v>
      </c>
      <c r="B338">
        <v>17.4250063820113</v>
      </c>
      <c r="C338">
        <v>1428.8011268751</v>
      </c>
      <c r="D338">
        <v>0.45963512173353</v>
      </c>
      <c r="E338">
        <v>121.7807801523</v>
      </c>
      <c r="F338">
        <v>25.3496413174598</v>
      </c>
      <c r="G338">
        <v>2228.56318264604</v>
      </c>
      <c r="H338">
        <v>0.719255024598672</v>
      </c>
      <c r="I338">
        <v>0.583884901189265</v>
      </c>
      <c r="J338">
        <v>23.5762410600242</v>
      </c>
      <c r="K338">
        <v>3.17302952493399</v>
      </c>
    </row>
    <row r="339" spans="1:11">
      <c r="A339">
        <v>337</v>
      </c>
      <c r="B339">
        <v>17.4238246242398</v>
      </c>
      <c r="C339">
        <v>1428.66790655018</v>
      </c>
      <c r="D339">
        <v>0.459648282111703</v>
      </c>
      <c r="E339">
        <v>121.771147749639</v>
      </c>
      <c r="F339">
        <v>25.3529549553208</v>
      </c>
      <c r="G339">
        <v>2229.05949793184</v>
      </c>
      <c r="H339">
        <v>0.719199682663209</v>
      </c>
      <c r="I339">
        <v>0.583839995817206</v>
      </c>
      <c r="J339">
        <v>23.5759769908115</v>
      </c>
      <c r="K339">
        <v>3.17302952493399</v>
      </c>
    </row>
    <row r="340" spans="1:11">
      <c r="A340">
        <v>338</v>
      </c>
      <c r="B340">
        <v>17.4158520783069</v>
      </c>
      <c r="C340">
        <v>1428.29828977226</v>
      </c>
      <c r="D340">
        <v>0.4596697069017</v>
      </c>
      <c r="E340">
        <v>121.743873409076</v>
      </c>
      <c r="F340">
        <v>25.3596091100083</v>
      </c>
      <c r="G340">
        <v>2229.81324944178</v>
      </c>
      <c r="H340">
        <v>0.71912863124199</v>
      </c>
      <c r="I340">
        <v>0.583782344297132</v>
      </c>
      <c r="J340">
        <v>23.5753359623543</v>
      </c>
      <c r="K340">
        <v>3.17302952493399</v>
      </c>
    </row>
    <row r="341" spans="1:11">
      <c r="A341">
        <v>339</v>
      </c>
      <c r="B341">
        <v>17.4187232586388</v>
      </c>
      <c r="C341">
        <v>1428.3738192953</v>
      </c>
      <c r="D341">
        <v>0.459674236837806</v>
      </c>
      <c r="E341">
        <v>121.750905360615</v>
      </c>
      <c r="F341">
        <v>25.3575263226523</v>
      </c>
      <c r="G341">
        <v>2229.51714846275</v>
      </c>
      <c r="H341">
        <v>0.719144212010201</v>
      </c>
      <c r="I341">
        <v>0.58379498641902</v>
      </c>
      <c r="J341">
        <v>23.5751148784797</v>
      </c>
      <c r="K341">
        <v>3.17302952493399</v>
      </c>
    </row>
    <row r="342" spans="1:11">
      <c r="A342">
        <v>340</v>
      </c>
      <c r="B342">
        <v>17.429028025709</v>
      </c>
      <c r="C342">
        <v>1429.25649104148</v>
      </c>
      <c r="D342">
        <v>0.459665200625743</v>
      </c>
      <c r="E342">
        <v>121.810782859357</v>
      </c>
      <c r="F342">
        <v>25.3412355459866</v>
      </c>
      <c r="G342">
        <v>2227.69853381084</v>
      </c>
      <c r="H342">
        <v>0.719319126685673</v>
      </c>
      <c r="I342">
        <v>0.583936913292742</v>
      </c>
      <c r="J342">
        <v>23.5780501234106</v>
      </c>
      <c r="K342">
        <v>3.17302952493399</v>
      </c>
    </row>
    <row r="343" spans="1:11">
      <c r="A343">
        <v>341</v>
      </c>
      <c r="B343">
        <v>17.4273884339075</v>
      </c>
      <c r="C343">
        <v>1429.13942185442</v>
      </c>
      <c r="D343">
        <v>0.459666081977599</v>
      </c>
      <c r="E343">
        <v>121.801286373994</v>
      </c>
      <c r="F343">
        <v>25.3438890349565</v>
      </c>
      <c r="G343">
        <v>2228.36736684509</v>
      </c>
      <c r="H343">
        <v>0.719348244328084</v>
      </c>
      <c r="I343">
        <v>0.583960541190669</v>
      </c>
      <c r="J343">
        <v>23.578011553813</v>
      </c>
      <c r="K343">
        <v>3.17302952493399</v>
      </c>
    </row>
    <row r="344" spans="1:11">
      <c r="A344">
        <v>342</v>
      </c>
      <c r="B344">
        <v>17.411401332872</v>
      </c>
      <c r="C344">
        <v>1427.6773592953</v>
      </c>
      <c r="D344">
        <v>0.459668002467709</v>
      </c>
      <c r="E344">
        <v>121.704647033659</v>
      </c>
      <c r="F344">
        <v>25.3695445105364</v>
      </c>
      <c r="G344">
        <v>2230.66112438306</v>
      </c>
      <c r="H344">
        <v>0.719014740342793</v>
      </c>
      <c r="I344">
        <v>0.583689932318454</v>
      </c>
      <c r="J344">
        <v>23.5725494850612</v>
      </c>
      <c r="K344">
        <v>3.17302952493399</v>
      </c>
    </row>
    <row r="345" spans="1:11">
      <c r="A345">
        <v>343</v>
      </c>
      <c r="B345">
        <v>17.4216475553819</v>
      </c>
      <c r="C345">
        <v>1428.57840184814</v>
      </c>
      <c r="D345">
        <v>0.459692474505966</v>
      </c>
      <c r="E345">
        <v>121.765276683046</v>
      </c>
      <c r="F345">
        <v>25.353654694891</v>
      </c>
      <c r="G345">
        <v>2229.05307609963</v>
      </c>
      <c r="H345">
        <v>0.719142820858335</v>
      </c>
      <c r="I345">
        <v>0.583793856485881</v>
      </c>
      <c r="J345">
        <v>23.5757153095997</v>
      </c>
      <c r="K345">
        <v>3.17302952493399</v>
      </c>
    </row>
    <row r="346" spans="1:11">
      <c r="A346">
        <v>344</v>
      </c>
      <c r="B346">
        <v>17.4106754752781</v>
      </c>
      <c r="C346">
        <v>1427.72080652383</v>
      </c>
      <c r="D346">
        <v>0.459725907830543</v>
      </c>
      <c r="E346">
        <v>121.705843116172</v>
      </c>
      <c r="F346">
        <v>25.3695062168707</v>
      </c>
      <c r="G346">
        <v>2231.08642256319</v>
      </c>
      <c r="H346">
        <v>0.719025872823603</v>
      </c>
      <c r="I346">
        <v>0.583698965851267</v>
      </c>
      <c r="J346">
        <v>23.5731559188736</v>
      </c>
      <c r="K346">
        <v>3.17302952493399</v>
      </c>
    </row>
    <row r="347" spans="1:11">
      <c r="A347">
        <v>345</v>
      </c>
      <c r="B347">
        <v>17.4165246279744</v>
      </c>
      <c r="C347">
        <v>1428.07916815549</v>
      </c>
      <c r="D347">
        <v>0.459656570928721</v>
      </c>
      <c r="E347">
        <v>121.73252869361</v>
      </c>
      <c r="F347">
        <v>25.3627409228964</v>
      </c>
      <c r="G347">
        <v>2229.98253343876</v>
      </c>
      <c r="H347">
        <v>0.719090760264015</v>
      </c>
      <c r="I347">
        <v>0.583751615355298</v>
      </c>
      <c r="J347">
        <v>23.5737019396019</v>
      </c>
      <c r="K347">
        <v>3.17302952493399</v>
      </c>
    </row>
    <row r="348" spans="1:11">
      <c r="A348">
        <v>346</v>
      </c>
      <c r="B348">
        <v>17.4205548267083</v>
      </c>
      <c r="C348">
        <v>1428.37554472676</v>
      </c>
      <c r="D348">
        <v>0.459670282879968</v>
      </c>
      <c r="E348">
        <v>121.752150323417</v>
      </c>
      <c r="F348">
        <v>25.3574370484935</v>
      </c>
      <c r="G348">
        <v>2229.54113710114</v>
      </c>
      <c r="H348">
        <v>0.719149412701026</v>
      </c>
      <c r="I348">
        <v>0.583799206574974</v>
      </c>
      <c r="J348">
        <v>23.5748069055992</v>
      </c>
      <c r="K348">
        <v>3.17302952493399</v>
      </c>
    </row>
    <row r="349" spans="1:11">
      <c r="A349">
        <v>347</v>
      </c>
      <c r="B349">
        <v>17.4170520878888</v>
      </c>
      <c r="C349">
        <v>1428.27501138577</v>
      </c>
      <c r="D349">
        <v>0.459687194285525</v>
      </c>
      <c r="E349">
        <v>121.744346475905</v>
      </c>
      <c r="F349">
        <v>25.3594226870933</v>
      </c>
      <c r="G349">
        <v>2229.74589392338</v>
      </c>
      <c r="H349">
        <v>0.719115194636078</v>
      </c>
      <c r="I349">
        <v>0.58377144129784</v>
      </c>
      <c r="J349">
        <v>23.5747706803089</v>
      </c>
      <c r="K349">
        <v>3.17302952493399</v>
      </c>
    </row>
    <row r="350" spans="1:11">
      <c r="A350">
        <v>348</v>
      </c>
      <c r="B350">
        <v>17.4159592610567</v>
      </c>
      <c r="C350">
        <v>1428.21706748933</v>
      </c>
      <c r="D350">
        <v>0.459701382053184</v>
      </c>
      <c r="E350">
        <v>121.74034273705</v>
      </c>
      <c r="F350">
        <v>25.360380222628</v>
      </c>
      <c r="G350">
        <v>2229.86620543801</v>
      </c>
      <c r="H350">
        <v>0.719089113453575</v>
      </c>
      <c r="I350">
        <v>0.58375027849278</v>
      </c>
      <c r="J350">
        <v>23.5746113192871</v>
      </c>
      <c r="K350">
        <v>3.17302952493399</v>
      </c>
    </row>
    <row r="351" spans="1:11">
      <c r="A351">
        <v>349</v>
      </c>
      <c r="B351">
        <v>17.4184431800053</v>
      </c>
      <c r="C351">
        <v>1428.32911685988</v>
      </c>
      <c r="D351">
        <v>0.459683149111085</v>
      </c>
      <c r="E351">
        <v>121.748791576331</v>
      </c>
      <c r="F351">
        <v>25.3589643734451</v>
      </c>
      <c r="G351">
        <v>2229.68925813526</v>
      </c>
      <c r="H351">
        <v>0.719123104806015</v>
      </c>
      <c r="I351">
        <v>0.583777859677732</v>
      </c>
      <c r="J351">
        <v>23.5747702018082</v>
      </c>
      <c r="K351">
        <v>3.17302952493399</v>
      </c>
    </row>
    <row r="352" spans="1:11">
      <c r="A352">
        <v>350</v>
      </c>
      <c r="B352">
        <v>17.4173391385014</v>
      </c>
      <c r="C352">
        <v>1428.2496438487</v>
      </c>
      <c r="D352">
        <v>0.459690803360151</v>
      </c>
      <c r="E352">
        <v>121.743546613122</v>
      </c>
      <c r="F352">
        <v>25.3601766835052</v>
      </c>
      <c r="G352">
        <v>2229.78452477723</v>
      </c>
      <c r="H352">
        <v>0.719100829017148</v>
      </c>
      <c r="I352">
        <v>0.583759784746121</v>
      </c>
      <c r="J352">
        <v>23.5744844758875</v>
      </c>
      <c r="K352">
        <v>3.17302952493399</v>
      </c>
    </row>
    <row r="353" spans="1:11">
      <c r="A353">
        <v>351</v>
      </c>
      <c r="B353">
        <v>17.4174283974767</v>
      </c>
      <c r="C353">
        <v>1428.30494207377</v>
      </c>
      <c r="D353">
        <v>0.459667113518153</v>
      </c>
      <c r="E353">
        <v>121.746606154301</v>
      </c>
      <c r="F353">
        <v>25.3596125551485</v>
      </c>
      <c r="G353">
        <v>2229.65734532924</v>
      </c>
      <c r="H353">
        <v>0.719107869279338</v>
      </c>
      <c r="I353">
        <v>0.583765497057059</v>
      </c>
      <c r="J353">
        <v>23.5748323649027</v>
      </c>
      <c r="K353">
        <v>3.17302952493399</v>
      </c>
    </row>
    <row r="354" spans="1:11">
      <c r="A354">
        <v>352</v>
      </c>
      <c r="B354">
        <v>17.4168935835195</v>
      </c>
      <c r="C354">
        <v>1428.2201905091</v>
      </c>
      <c r="D354">
        <v>0.459686576325163</v>
      </c>
      <c r="E354">
        <v>121.741194712629</v>
      </c>
      <c r="F354">
        <v>25.3610760527396</v>
      </c>
      <c r="G354">
        <v>2229.93341730705</v>
      </c>
      <c r="H354">
        <v>0.719095291141146</v>
      </c>
      <c r="I354">
        <v>0.583755291336392</v>
      </c>
      <c r="J354">
        <v>23.5744709218317</v>
      </c>
      <c r="K354">
        <v>3.17302952493399</v>
      </c>
    </row>
    <row r="355" spans="1:11">
      <c r="A355">
        <v>353</v>
      </c>
      <c r="B355">
        <v>17.4168867133923</v>
      </c>
      <c r="C355">
        <v>1428.32467745356</v>
      </c>
      <c r="D355">
        <v>0.459695164208868</v>
      </c>
      <c r="E355">
        <v>121.747090359245</v>
      </c>
      <c r="F355">
        <v>25.3592725158415</v>
      </c>
      <c r="G355">
        <v>2229.79850825563</v>
      </c>
      <c r="H355">
        <v>0.719132369862625</v>
      </c>
      <c r="I355">
        <v>0.583785377814819</v>
      </c>
      <c r="J355">
        <v>23.5751125822505</v>
      </c>
      <c r="K355">
        <v>3.17302952493399</v>
      </c>
    </row>
    <row r="356" spans="1:11">
      <c r="A356">
        <v>354</v>
      </c>
      <c r="B356">
        <v>17.4174111562331</v>
      </c>
      <c r="C356">
        <v>1428.28758188946</v>
      </c>
      <c r="D356">
        <v>0.45970105471</v>
      </c>
      <c r="E356">
        <v>121.745598531727</v>
      </c>
      <c r="F356">
        <v>25.3597776041918</v>
      </c>
      <c r="G356">
        <v>2229.73914453201</v>
      </c>
      <c r="H356">
        <v>0.719084090235956</v>
      </c>
      <c r="I356">
        <v>0.583746202169967</v>
      </c>
      <c r="J356">
        <v>23.5747618159084</v>
      </c>
      <c r="K356">
        <v>3.17302952493399</v>
      </c>
    </row>
    <row r="357" spans="1:11">
      <c r="A357">
        <v>355</v>
      </c>
      <c r="B357">
        <v>17.410725980766</v>
      </c>
      <c r="C357">
        <v>1427.571563183</v>
      </c>
      <c r="D357">
        <v>0.459628813669141</v>
      </c>
      <c r="E357">
        <v>121.699995689348</v>
      </c>
      <c r="F357">
        <v>25.3723627980215</v>
      </c>
      <c r="G357">
        <v>2230.83802708242</v>
      </c>
      <c r="H357">
        <v>0.718985543113117</v>
      </c>
      <c r="I357">
        <v>0.583666241166561</v>
      </c>
      <c r="J357">
        <v>23.571552429136</v>
      </c>
      <c r="K357">
        <v>3.17302952493399</v>
      </c>
    </row>
    <row r="358" spans="1:11">
      <c r="A358">
        <v>356</v>
      </c>
      <c r="B358">
        <v>17.4130277463185</v>
      </c>
      <c r="C358">
        <v>1427.77776342822</v>
      </c>
      <c r="D358">
        <v>0.459628869993561</v>
      </c>
      <c r="E358">
        <v>121.713920851397</v>
      </c>
      <c r="F358">
        <v>25.3686538685258</v>
      </c>
      <c r="G358">
        <v>2230.43450752166</v>
      </c>
      <c r="H358">
        <v>0.719022155464779</v>
      </c>
      <c r="I358">
        <v>0.583695948560938</v>
      </c>
      <c r="J358">
        <v>23.5722572784828</v>
      </c>
      <c r="K358">
        <v>3.17302952493399</v>
      </c>
    </row>
    <row r="359" spans="1:11">
      <c r="A359">
        <v>357</v>
      </c>
      <c r="B359">
        <v>17.409871134615</v>
      </c>
      <c r="C359">
        <v>1427.45393379368</v>
      </c>
      <c r="D359">
        <v>0.459596131286409</v>
      </c>
      <c r="E359">
        <v>121.692806022096</v>
      </c>
      <c r="F359">
        <v>25.3743477102274</v>
      </c>
      <c r="G359">
        <v>2230.95093845083</v>
      </c>
      <c r="H359">
        <v>0.718999561573337</v>
      </c>
      <c r="I359">
        <v>0.583677616685532</v>
      </c>
      <c r="J359">
        <v>23.570923241284</v>
      </c>
      <c r="K359">
        <v>3.17302952493399</v>
      </c>
    </row>
    <row r="360" spans="1:11">
      <c r="A360">
        <v>358</v>
      </c>
      <c r="B360">
        <v>17.4095382401322</v>
      </c>
      <c r="C360">
        <v>1427.38257018903</v>
      </c>
      <c r="D360">
        <v>0.459596611440731</v>
      </c>
      <c r="E360">
        <v>121.688444883679</v>
      </c>
      <c r="F360">
        <v>25.3756924865823</v>
      </c>
      <c r="G360">
        <v>2231.15499430165</v>
      </c>
      <c r="H360">
        <v>0.718997800474607</v>
      </c>
      <c r="I360">
        <v>0.583676188078064</v>
      </c>
      <c r="J360">
        <v>23.5705660866615</v>
      </c>
      <c r="K360">
        <v>3.17302952493399</v>
      </c>
    </row>
    <row r="361" spans="1:11">
      <c r="A361">
        <v>359</v>
      </c>
      <c r="B361">
        <v>17.4061008177752</v>
      </c>
      <c r="C361">
        <v>1427.09848465436</v>
      </c>
      <c r="D361">
        <v>0.459604734099752</v>
      </c>
      <c r="E361">
        <v>121.668931766116</v>
      </c>
      <c r="F361">
        <v>25.3809704605786</v>
      </c>
      <c r="G361">
        <v>2231.82025490369</v>
      </c>
      <c r="H361">
        <v>0.718960156085848</v>
      </c>
      <c r="I361">
        <v>0.583645643774798</v>
      </c>
      <c r="J361">
        <v>23.5696691969291</v>
      </c>
      <c r="K361">
        <v>3.17302952493399</v>
      </c>
    </row>
    <row r="362" spans="1:11">
      <c r="A362">
        <v>360</v>
      </c>
      <c r="B362">
        <v>17.4073347430486</v>
      </c>
      <c r="C362">
        <v>1427.20659456438</v>
      </c>
      <c r="D362">
        <v>0.459593684483994</v>
      </c>
      <c r="E362">
        <v>121.67708981779</v>
      </c>
      <c r="F362">
        <v>25.3786179356347</v>
      </c>
      <c r="G362">
        <v>2231.39840895034</v>
      </c>
      <c r="H362">
        <v>0.71896098042035</v>
      </c>
      <c r="I362">
        <v>0.58364631184004</v>
      </c>
      <c r="J362">
        <v>23.5698451038318</v>
      </c>
      <c r="K362">
        <v>3.17302952493399</v>
      </c>
    </row>
    <row r="363" spans="1:11">
      <c r="A363">
        <v>361</v>
      </c>
      <c r="B363">
        <v>17.4122363792205</v>
      </c>
      <c r="C363">
        <v>1427.52068271161</v>
      </c>
      <c r="D363">
        <v>0.459594514655378</v>
      </c>
      <c r="E363">
        <v>121.698513618103</v>
      </c>
      <c r="F363">
        <v>25.3733447400056</v>
      </c>
      <c r="G363">
        <v>2230.85632639927</v>
      </c>
      <c r="H363">
        <v>0.719009805114867</v>
      </c>
      <c r="I363">
        <v>0.583685928343598</v>
      </c>
      <c r="J363">
        <v>23.5708564959255</v>
      </c>
      <c r="K363">
        <v>3.17302952493399</v>
      </c>
    </row>
    <row r="364" spans="1:11">
      <c r="A364">
        <v>362</v>
      </c>
      <c r="B364">
        <v>17.41115855814</v>
      </c>
      <c r="C364">
        <v>1427.59172342791</v>
      </c>
      <c r="D364">
        <v>0.459621459568522</v>
      </c>
      <c r="E364">
        <v>121.701336897196</v>
      </c>
      <c r="F364">
        <v>25.3718340965018</v>
      </c>
      <c r="G364">
        <v>2230.87014710273</v>
      </c>
      <c r="H364">
        <v>0.71904403455421</v>
      </c>
      <c r="I364">
        <v>0.583713702987172</v>
      </c>
      <c r="J364">
        <v>23.5716007119916</v>
      </c>
      <c r="K364">
        <v>3.17302952493399</v>
      </c>
    </row>
    <row r="365" spans="1:11">
      <c r="A365">
        <v>363</v>
      </c>
      <c r="B365">
        <v>17.4174577093424</v>
      </c>
      <c r="C365">
        <v>1427.9980679943</v>
      </c>
      <c r="D365">
        <v>0.45955520738693</v>
      </c>
      <c r="E365">
        <v>121.729748803261</v>
      </c>
      <c r="F365">
        <v>25.364999588814</v>
      </c>
      <c r="G365">
        <v>2230.24441517868</v>
      </c>
      <c r="H365">
        <v>0.719190560893495</v>
      </c>
      <c r="I365">
        <v>0.583832597153126</v>
      </c>
      <c r="J365">
        <v>23.5726540083849</v>
      </c>
      <c r="K365">
        <v>3.17302952493399</v>
      </c>
    </row>
    <row r="366" spans="1:11">
      <c r="A366">
        <v>364</v>
      </c>
      <c r="B366">
        <v>17.4109229497327</v>
      </c>
      <c r="C366">
        <v>1427.52831332355</v>
      </c>
      <c r="D366">
        <v>0.459604731730845</v>
      </c>
      <c r="E366">
        <v>121.697714727542</v>
      </c>
      <c r="F366">
        <v>25.3731009560166</v>
      </c>
      <c r="G366">
        <v>2230.93021962744</v>
      </c>
      <c r="H366">
        <v>0.719025016598022</v>
      </c>
      <c r="I366">
        <v>0.583698271448921</v>
      </c>
      <c r="J366">
        <v>23.5712156944439</v>
      </c>
      <c r="K366">
        <v>3.17302952493399</v>
      </c>
    </row>
    <row r="367" spans="1:11">
      <c r="A367">
        <v>365</v>
      </c>
      <c r="B367">
        <v>17.4129230252097</v>
      </c>
      <c r="C367">
        <v>1427.31756248825</v>
      </c>
      <c r="D367">
        <v>0.459573659563366</v>
      </c>
      <c r="E367">
        <v>121.686816277379</v>
      </c>
      <c r="F367">
        <v>25.3768499731209</v>
      </c>
      <c r="G367">
        <v>2231.3216365799</v>
      </c>
      <c r="H367">
        <v>0.71900681713179</v>
      </c>
      <c r="I367">
        <v>0.583683505116403</v>
      </c>
      <c r="J367">
        <v>23.5695689410049</v>
      </c>
      <c r="K367">
        <v>3.17302952493399</v>
      </c>
    </row>
    <row r="368" spans="1:11">
      <c r="A368">
        <v>366</v>
      </c>
      <c r="B368">
        <v>17.4115982502674</v>
      </c>
      <c r="C368">
        <v>1427.51517258877</v>
      </c>
      <c r="D368">
        <v>0.45958710951852</v>
      </c>
      <c r="E368">
        <v>121.697452929148</v>
      </c>
      <c r="F368">
        <v>25.3732846991023</v>
      </c>
      <c r="G368">
        <v>2230.90897702043</v>
      </c>
      <c r="H368">
        <v>0.719036190823479</v>
      </c>
      <c r="I368">
        <v>0.583707338600534</v>
      </c>
      <c r="J368">
        <v>23.5709855033859</v>
      </c>
      <c r="K368">
        <v>3.17302952493399</v>
      </c>
    </row>
    <row r="369" spans="1:11">
      <c r="A369">
        <v>367</v>
      </c>
      <c r="B369">
        <v>17.4057622889848</v>
      </c>
      <c r="C369">
        <v>1426.98263985319</v>
      </c>
      <c r="D369">
        <v>0.459549778051362</v>
      </c>
      <c r="E369">
        <v>121.662090433245</v>
      </c>
      <c r="F369">
        <v>25.3830612445397</v>
      </c>
      <c r="G369">
        <v>2231.77108389742</v>
      </c>
      <c r="H369">
        <v>0.718938333871355</v>
      </c>
      <c r="I369">
        <v>0.583627936849591</v>
      </c>
      <c r="J369">
        <v>23.5689906817869</v>
      </c>
      <c r="K369">
        <v>3.17302952493399</v>
      </c>
    </row>
    <row r="370" spans="1:11">
      <c r="A370">
        <v>368</v>
      </c>
      <c r="B370">
        <v>17.4093139812557</v>
      </c>
      <c r="C370">
        <v>1427.34648791622</v>
      </c>
      <c r="D370">
        <v>0.45959340463725</v>
      </c>
      <c r="E370">
        <v>121.686251397052</v>
      </c>
      <c r="F370">
        <v>25.3763414183679</v>
      </c>
      <c r="G370">
        <v>2231.21574222914</v>
      </c>
      <c r="H370">
        <v>0.718990384187214</v>
      </c>
      <c r="I370">
        <v>0.583670170447183</v>
      </c>
      <c r="J370">
        <v>23.5703756269379</v>
      </c>
      <c r="K370">
        <v>3.17302952493399</v>
      </c>
    </row>
    <row r="371" spans="1:11">
      <c r="A371">
        <v>369</v>
      </c>
      <c r="B371">
        <v>17.415445687939</v>
      </c>
      <c r="C371">
        <v>1427.73500988024</v>
      </c>
      <c r="D371">
        <v>0.459563871058311</v>
      </c>
      <c r="E371">
        <v>121.712537555766</v>
      </c>
      <c r="F371">
        <v>25.3693384975587</v>
      </c>
      <c r="G371">
        <v>2230.57750148069</v>
      </c>
      <c r="H371">
        <v>0.719115451392121</v>
      </c>
      <c r="I371">
        <v>0.58377165226318</v>
      </c>
      <c r="J371">
        <v>23.5716039195881</v>
      </c>
      <c r="K371">
        <v>3.17302952493399</v>
      </c>
    </row>
    <row r="372" spans="1:11">
      <c r="A372">
        <v>370</v>
      </c>
      <c r="B372">
        <v>17.4124795242746</v>
      </c>
      <c r="C372">
        <v>1427.57815105651</v>
      </c>
      <c r="D372">
        <v>0.45959575840468</v>
      </c>
      <c r="E372">
        <v>121.701664248962</v>
      </c>
      <c r="F372">
        <v>25.3722837829781</v>
      </c>
      <c r="G372">
        <v>2230.79119022016</v>
      </c>
      <c r="H372">
        <v>0.719030923051965</v>
      </c>
      <c r="I372">
        <v>0.58370306385808</v>
      </c>
      <c r="J372">
        <v>23.5712244062069</v>
      </c>
      <c r="K372">
        <v>3.17302952493399</v>
      </c>
    </row>
    <row r="373" spans="1:11">
      <c r="A373">
        <v>371</v>
      </c>
      <c r="B373">
        <v>17.4115394834357</v>
      </c>
      <c r="C373">
        <v>1427.48337976812</v>
      </c>
      <c r="D373">
        <v>0.459584012831468</v>
      </c>
      <c r="E373">
        <v>121.695658834999</v>
      </c>
      <c r="F373">
        <v>25.3737781509701</v>
      </c>
      <c r="G373">
        <v>2230.9333225832</v>
      </c>
      <c r="H373">
        <v>0.719026513989085</v>
      </c>
      <c r="I373">
        <v>0.583699486618002</v>
      </c>
      <c r="J373">
        <v>23.570788723605</v>
      </c>
      <c r="K373">
        <v>3.17302952493399</v>
      </c>
    </row>
    <row r="374" spans="1:11">
      <c r="A374">
        <v>372</v>
      </c>
      <c r="B374">
        <v>17.4128190182964</v>
      </c>
      <c r="C374">
        <v>1427.61014080763</v>
      </c>
      <c r="D374">
        <v>0.459594190243971</v>
      </c>
      <c r="E374">
        <v>121.703923119145</v>
      </c>
      <c r="F374">
        <v>25.3714680622454</v>
      </c>
      <c r="G374">
        <v>2230.73097171698</v>
      </c>
      <c r="H374">
        <v>0.719059267878654</v>
      </c>
      <c r="I374">
        <v>0.583726063644801</v>
      </c>
      <c r="J374">
        <v>23.5712977721212</v>
      </c>
      <c r="K374">
        <v>3.17302952493399</v>
      </c>
    </row>
    <row r="375" spans="1:11">
      <c r="A375">
        <v>373</v>
      </c>
      <c r="B375">
        <v>17.4114081519744</v>
      </c>
      <c r="C375">
        <v>1427.49397944333</v>
      </c>
      <c r="D375">
        <v>0.459590288716671</v>
      </c>
      <c r="E375">
        <v>121.696059216071</v>
      </c>
      <c r="F375">
        <v>25.373562911478</v>
      </c>
      <c r="G375">
        <v>2230.95734772319</v>
      </c>
      <c r="H375">
        <v>0.719034312197264</v>
      </c>
      <c r="I375">
        <v>0.583705814344773</v>
      </c>
      <c r="J375">
        <v>23.5709009456974</v>
      </c>
      <c r="K375">
        <v>3.17302952493399</v>
      </c>
    </row>
    <row r="376" spans="1:11">
      <c r="A376">
        <v>374</v>
      </c>
      <c r="B376">
        <v>17.4125569255059</v>
      </c>
      <c r="C376">
        <v>1427.63019681081</v>
      </c>
      <c r="D376">
        <v>0.459588264298475</v>
      </c>
      <c r="E376">
        <v>121.704665424274</v>
      </c>
      <c r="F376">
        <v>25.3710311511605</v>
      </c>
      <c r="G376">
        <v>2230.67596883031</v>
      </c>
      <c r="H376">
        <v>0.719061802512819</v>
      </c>
      <c r="I376">
        <v>0.583728120146299</v>
      </c>
      <c r="J376">
        <v>23.5715088279872</v>
      </c>
      <c r="K376">
        <v>3.17302952493399</v>
      </c>
    </row>
    <row r="377" spans="1:11">
      <c r="A377">
        <v>375</v>
      </c>
      <c r="B377">
        <v>17.4118407982114</v>
      </c>
      <c r="C377">
        <v>1427.57199208792</v>
      </c>
      <c r="D377">
        <v>0.459591854263759</v>
      </c>
      <c r="E377">
        <v>121.700571491729</v>
      </c>
      <c r="F377">
        <v>25.3721018636861</v>
      </c>
      <c r="G377">
        <v>2230.81281515419</v>
      </c>
      <c r="H377">
        <v>0.719051129194676</v>
      </c>
      <c r="I377">
        <v>0.583719459791185</v>
      </c>
      <c r="J377">
        <v>23.5713538592439</v>
      </c>
      <c r="K377">
        <v>3.17302952493399</v>
      </c>
    </row>
    <row r="378" spans="1:11">
      <c r="A378">
        <v>376</v>
      </c>
      <c r="B378">
        <v>17.4165865167033</v>
      </c>
      <c r="C378">
        <v>1428.00977281442</v>
      </c>
      <c r="D378">
        <v>0.459604158305473</v>
      </c>
      <c r="E378">
        <v>121.729168424132</v>
      </c>
      <c r="F378">
        <v>25.3644468173961</v>
      </c>
      <c r="G378">
        <v>2230.11407333388</v>
      </c>
      <c r="H378">
        <v>0.719140304394298</v>
      </c>
      <c r="I378">
        <v>0.583791817381109</v>
      </c>
      <c r="J378">
        <v>23.5730901288879</v>
      </c>
      <c r="K378">
        <v>3.17302952493399</v>
      </c>
    </row>
    <row r="379" spans="1:11">
      <c r="A379">
        <v>377</v>
      </c>
      <c r="B379">
        <v>17.4198408709256</v>
      </c>
      <c r="C379">
        <v>1428.27747087475</v>
      </c>
      <c r="D379">
        <v>0.459599635385959</v>
      </c>
      <c r="E379">
        <v>121.747155687407</v>
      </c>
      <c r="F379">
        <v>25.3595948042166</v>
      </c>
      <c r="G379">
        <v>2229.58878455229</v>
      </c>
      <c r="H379">
        <v>0.719191776609271</v>
      </c>
      <c r="I379">
        <v>0.583833582251421</v>
      </c>
      <c r="J379">
        <v>23.5740207566214</v>
      </c>
      <c r="K379">
        <v>3.17302952493399</v>
      </c>
    </row>
    <row r="380" spans="1:11">
      <c r="A380">
        <v>378</v>
      </c>
      <c r="B380">
        <v>17.4167495787431</v>
      </c>
      <c r="C380">
        <v>1428.04661738386</v>
      </c>
      <c r="D380">
        <v>0.459608935711544</v>
      </c>
      <c r="E380">
        <v>121.731283728864</v>
      </c>
      <c r="F380">
        <v>25.3637785759064</v>
      </c>
      <c r="G380">
        <v>2230.08306874587</v>
      </c>
      <c r="H380">
        <v>0.719149188379069</v>
      </c>
      <c r="I380">
        <v>0.583799025987992</v>
      </c>
      <c r="J380">
        <v>23.57330903078</v>
      </c>
      <c r="K380">
        <v>3.17302952493399</v>
      </c>
    </row>
    <row r="381" spans="1:11">
      <c r="A381">
        <v>379</v>
      </c>
      <c r="B381">
        <v>17.4172878824753</v>
      </c>
      <c r="C381">
        <v>1428.07135464678</v>
      </c>
      <c r="D381">
        <v>0.459617330173336</v>
      </c>
      <c r="E381">
        <v>121.733162559383</v>
      </c>
      <c r="F381">
        <v>25.3634612203152</v>
      </c>
      <c r="G381">
        <v>2230.04228079549</v>
      </c>
      <c r="H381">
        <v>0.719133402936084</v>
      </c>
      <c r="I381">
        <v>0.583786217051649</v>
      </c>
      <c r="J381">
        <v>23.5733588640881</v>
      </c>
      <c r="K381">
        <v>3.17302952493399</v>
      </c>
    </row>
    <row r="382" spans="1:11">
      <c r="A382">
        <v>380</v>
      </c>
      <c r="B382">
        <v>17.4184775347576</v>
      </c>
      <c r="C382">
        <v>1428.19039602716</v>
      </c>
      <c r="D382">
        <v>0.459609574987907</v>
      </c>
      <c r="E382">
        <v>121.740970572145</v>
      </c>
      <c r="F382">
        <v>25.3614035127694</v>
      </c>
      <c r="G382">
        <v>2229.8656859288</v>
      </c>
      <c r="H382">
        <v>0.719170933720522</v>
      </c>
      <c r="I382">
        <v>0.583816670138812</v>
      </c>
      <c r="J382">
        <v>23.5738133212128</v>
      </c>
      <c r="K382">
        <v>3.17302952493399</v>
      </c>
    </row>
    <row r="383" spans="1:11">
      <c r="A383">
        <v>381</v>
      </c>
      <c r="B383">
        <v>17.416873148549</v>
      </c>
      <c r="C383">
        <v>1428.22908829746</v>
      </c>
      <c r="D383">
        <v>0.459627778332793</v>
      </c>
      <c r="E383">
        <v>121.742036971254</v>
      </c>
      <c r="F383">
        <v>25.3606698750537</v>
      </c>
      <c r="G383">
        <v>2229.76175579346</v>
      </c>
      <c r="H383">
        <v>0.719161126293455</v>
      </c>
      <c r="I383">
        <v>0.583808711770637</v>
      </c>
      <c r="J383">
        <v>23.5743773193913</v>
      </c>
      <c r="K383">
        <v>3.17302952493399</v>
      </c>
    </row>
    <row r="384" spans="1:11">
      <c r="A384">
        <v>382</v>
      </c>
      <c r="B384">
        <v>17.4169813282828</v>
      </c>
      <c r="C384">
        <v>1428.07141685937</v>
      </c>
      <c r="D384">
        <v>0.459606219260241</v>
      </c>
      <c r="E384">
        <v>121.732995383162</v>
      </c>
      <c r="F384">
        <v>25.3635788880593</v>
      </c>
      <c r="G384">
        <v>2230.05400661978</v>
      </c>
      <c r="H384">
        <v>0.719143701103122</v>
      </c>
      <c r="I384">
        <v>0.583794573261471</v>
      </c>
      <c r="J384">
        <v>23.5733979289401</v>
      </c>
      <c r="K384">
        <v>3.17302952493399</v>
      </c>
    </row>
    <row r="385" spans="1:11">
      <c r="A385">
        <v>383</v>
      </c>
      <c r="B385">
        <v>17.4174555396615</v>
      </c>
      <c r="C385">
        <v>1428.03519591209</v>
      </c>
      <c r="D385">
        <v>0.45958991899167</v>
      </c>
      <c r="E385">
        <v>121.730843038932</v>
      </c>
      <c r="F385">
        <v>25.3644201974898</v>
      </c>
      <c r="G385">
        <v>2230.19946484247</v>
      </c>
      <c r="H385">
        <v>0.719161946280847</v>
      </c>
      <c r="I385">
        <v>0.583809378310215</v>
      </c>
      <c r="J385">
        <v>23.573156198087</v>
      </c>
      <c r="K385">
        <v>3.17302952493399</v>
      </c>
    </row>
    <row r="386" spans="1:11">
      <c r="A386">
        <v>384</v>
      </c>
      <c r="B386">
        <v>17.4163675022298</v>
      </c>
      <c r="C386">
        <v>1427.88662546435</v>
      </c>
      <c r="D386">
        <v>0.45958016017041</v>
      </c>
      <c r="E386">
        <v>121.721664046125</v>
      </c>
      <c r="F386">
        <v>25.3670993301611</v>
      </c>
      <c r="G386">
        <v>2230.47483922213</v>
      </c>
      <c r="H386">
        <v>0.719142861392234</v>
      </c>
      <c r="I386">
        <v>0.583793892943644</v>
      </c>
      <c r="J386">
        <v>23.5724237023917</v>
      </c>
      <c r="K386">
        <v>3.17302952493399</v>
      </c>
    </row>
    <row r="387" spans="1:11">
      <c r="A387">
        <v>385</v>
      </c>
      <c r="B387">
        <v>17.4175232700854</v>
      </c>
      <c r="C387">
        <v>1428.05363796784</v>
      </c>
      <c r="D387">
        <v>0.459594701197717</v>
      </c>
      <c r="E387">
        <v>121.731892118217</v>
      </c>
      <c r="F387">
        <v>25.3640438317872</v>
      </c>
      <c r="G387">
        <v>2230.17991985175</v>
      </c>
      <c r="H387">
        <v>0.719167782406635</v>
      </c>
      <c r="I387">
        <v>0.583814113859028</v>
      </c>
      <c r="J387">
        <v>23.5732683681409</v>
      </c>
      <c r="K387">
        <v>3.17302952493399</v>
      </c>
    </row>
    <row r="388" spans="1:11">
      <c r="A388">
        <v>386</v>
      </c>
      <c r="B388">
        <v>17.4190408028707</v>
      </c>
      <c r="C388">
        <v>1428.19628037553</v>
      </c>
      <c r="D388">
        <v>0.459611318899917</v>
      </c>
      <c r="E388">
        <v>121.740905873644</v>
      </c>
      <c r="F388">
        <v>25.3616405256689</v>
      </c>
      <c r="G388">
        <v>2230.06932431386</v>
      </c>
      <c r="H388">
        <v>0.719203556782811</v>
      </c>
      <c r="I388">
        <v>0.583843141814962</v>
      </c>
      <c r="J388">
        <v>23.5739172121916</v>
      </c>
      <c r="K388">
        <v>3.17302952493399</v>
      </c>
    </row>
    <row r="389" spans="1:11">
      <c r="A389">
        <v>387</v>
      </c>
      <c r="B389">
        <v>17.41672732581</v>
      </c>
      <c r="C389">
        <v>1428.0004118521</v>
      </c>
      <c r="D389">
        <v>0.459589895182732</v>
      </c>
      <c r="E389">
        <v>121.72836358057</v>
      </c>
      <c r="F389">
        <v>25.3649964708937</v>
      </c>
      <c r="G389">
        <v>2230.24432512825</v>
      </c>
      <c r="H389">
        <v>0.719153440580773</v>
      </c>
      <c r="I389">
        <v>0.583802476661959</v>
      </c>
      <c r="J389">
        <v>23.5730714262483</v>
      </c>
      <c r="K389">
        <v>3.17302952493399</v>
      </c>
    </row>
    <row r="390" spans="1:11">
      <c r="A390">
        <v>388</v>
      </c>
      <c r="B390">
        <v>17.4177026931778</v>
      </c>
      <c r="C390">
        <v>1428.08948014201</v>
      </c>
      <c r="D390">
        <v>0.459598951704465</v>
      </c>
      <c r="E390">
        <v>121.734064924198</v>
      </c>
      <c r="F390">
        <v>25.3635782399908</v>
      </c>
      <c r="G390">
        <v>2230.0936304903</v>
      </c>
      <c r="H390">
        <v>0.719153782064897</v>
      </c>
      <c r="I390">
        <v>0.583802753363327</v>
      </c>
      <c r="J390">
        <v>23.573459557216</v>
      </c>
      <c r="K390">
        <v>3.17302952493399</v>
      </c>
    </row>
    <row r="391" spans="1:11">
      <c r="A391">
        <v>389</v>
      </c>
      <c r="B391">
        <v>17.4189738772945</v>
      </c>
      <c r="C391">
        <v>1428.18312833629</v>
      </c>
      <c r="D391">
        <v>0.459596956375776</v>
      </c>
      <c r="E391">
        <v>121.740320783468</v>
      </c>
      <c r="F391">
        <v>25.3618648462733</v>
      </c>
      <c r="G391">
        <v>2229.92126655957</v>
      </c>
      <c r="H391">
        <v>0.719178744658563</v>
      </c>
      <c r="I391">
        <v>0.583823008364584</v>
      </c>
      <c r="J391">
        <v>23.573790015428</v>
      </c>
      <c r="K391">
        <v>3.17302952493399</v>
      </c>
    </row>
    <row r="392" spans="1:11">
      <c r="A392">
        <v>390</v>
      </c>
      <c r="B392">
        <v>17.4184630588522</v>
      </c>
      <c r="C392">
        <v>1428.14070788883</v>
      </c>
      <c r="D392">
        <v>0.45960625586434</v>
      </c>
      <c r="E392">
        <v>121.73769225706</v>
      </c>
      <c r="F392">
        <v>25.362582777192</v>
      </c>
      <c r="G392">
        <v>2230.00424834934</v>
      </c>
      <c r="H392">
        <v>0.719165860356926</v>
      </c>
      <c r="I392">
        <v>0.583812553884267</v>
      </c>
      <c r="J392">
        <v>23.5735939597202</v>
      </c>
      <c r="K392">
        <v>3.17302952493399</v>
      </c>
    </row>
    <row r="393" spans="1:11">
      <c r="A393">
        <v>391</v>
      </c>
      <c r="B393">
        <v>17.4186361867322</v>
      </c>
      <c r="C393">
        <v>1428.15424217025</v>
      </c>
      <c r="D393">
        <v>0.459602470643061</v>
      </c>
      <c r="E393">
        <v>121.738648725344</v>
      </c>
      <c r="F393">
        <v>25.3624222944067</v>
      </c>
      <c r="G393">
        <v>2229.96266902454</v>
      </c>
      <c r="H393">
        <v>0.719165524056398</v>
      </c>
      <c r="I393">
        <v>0.583812280905907</v>
      </c>
      <c r="J393">
        <v>23.5736322856582</v>
      </c>
      <c r="K393">
        <v>3.17302952493399</v>
      </c>
    </row>
    <row r="394" spans="1:11">
      <c r="A394">
        <v>392</v>
      </c>
      <c r="B394">
        <v>17.419914236163</v>
      </c>
      <c r="C394">
        <v>1428.17180166028</v>
      </c>
      <c r="D394">
        <v>0.459599082225685</v>
      </c>
      <c r="E394">
        <v>121.74040028645</v>
      </c>
      <c r="F394">
        <v>25.3619924919929</v>
      </c>
      <c r="G394">
        <v>2229.96845186121</v>
      </c>
      <c r="H394">
        <v>0.719178980604694</v>
      </c>
      <c r="I394">
        <v>0.583823199976457</v>
      </c>
      <c r="J394">
        <v>23.5735237193571</v>
      </c>
      <c r="K394">
        <v>3.17302952493399</v>
      </c>
    </row>
    <row r="395" spans="1:11">
      <c r="A395">
        <v>393</v>
      </c>
      <c r="B395">
        <v>17.4191270507843</v>
      </c>
      <c r="C395">
        <v>1428.19268387878</v>
      </c>
      <c r="D395">
        <v>0.459602628780904</v>
      </c>
      <c r="E395">
        <v>121.74139319593</v>
      </c>
      <c r="F395">
        <v>25.3616345282256</v>
      </c>
      <c r="G395">
        <v>2229.88042694135</v>
      </c>
      <c r="H395">
        <v>0.719175157449319</v>
      </c>
      <c r="I395">
        <v>0.583820097559785</v>
      </c>
      <c r="J395">
        <v>23.5737211120338</v>
      </c>
      <c r="K395">
        <v>3.17302952493399</v>
      </c>
    </row>
    <row r="396" spans="1:11">
      <c r="A396">
        <v>394</v>
      </c>
      <c r="B396">
        <v>17.4180818433839</v>
      </c>
      <c r="C396">
        <v>1428.05738989996</v>
      </c>
      <c r="D396">
        <v>0.459605061390426</v>
      </c>
      <c r="E396">
        <v>121.732519242641</v>
      </c>
      <c r="F396">
        <v>25.3643605062662</v>
      </c>
      <c r="G396">
        <v>2230.23083873337</v>
      </c>
      <c r="H396">
        <v>0.719152973097278</v>
      </c>
      <c r="I396">
        <v>0.583802097269743</v>
      </c>
      <c r="J396">
        <v>23.5731943051127</v>
      </c>
      <c r="K396">
        <v>3.17302952493399</v>
      </c>
    </row>
    <row r="397" spans="1:11">
      <c r="A397">
        <v>395</v>
      </c>
      <c r="B397">
        <v>17.4209148074562</v>
      </c>
      <c r="C397">
        <v>1428.36005603553</v>
      </c>
      <c r="D397">
        <v>0.459610787527672</v>
      </c>
      <c r="E397">
        <v>121.752060882983</v>
      </c>
      <c r="F397">
        <v>25.3587176144867</v>
      </c>
      <c r="G397">
        <v>2229.64166938015</v>
      </c>
      <c r="H397">
        <v>0.719210069014469</v>
      </c>
      <c r="I397">
        <v>0.583848425183015</v>
      </c>
      <c r="J397">
        <v>23.5744528755101</v>
      </c>
      <c r="K397">
        <v>3.17302952493399</v>
      </c>
    </row>
    <row r="398" spans="1:11">
      <c r="A398">
        <v>396</v>
      </c>
      <c r="B398">
        <v>17.4174098395168</v>
      </c>
      <c r="C398">
        <v>1427.94397725341</v>
      </c>
      <c r="D398">
        <v>0.459580615572349</v>
      </c>
      <c r="E398">
        <v>121.725577830429</v>
      </c>
      <c r="F398">
        <v>25.3660648388749</v>
      </c>
      <c r="G398">
        <v>2230.313848459</v>
      </c>
      <c r="H398">
        <v>0.71914170426346</v>
      </c>
      <c r="I398">
        <v>0.583792953830713</v>
      </c>
      <c r="J398">
        <v>23.5725879776408</v>
      </c>
      <c r="K398">
        <v>3.17302952493399</v>
      </c>
    </row>
    <row r="399" spans="1:11">
      <c r="A399">
        <v>397</v>
      </c>
      <c r="B399">
        <v>17.4170482396639</v>
      </c>
      <c r="C399">
        <v>1427.91229436476</v>
      </c>
      <c r="D399">
        <v>0.459578071094073</v>
      </c>
      <c r="E399">
        <v>121.72361149219</v>
      </c>
      <c r="F399">
        <v>25.366634072141</v>
      </c>
      <c r="G399">
        <v>2230.3321831708</v>
      </c>
      <c r="H399">
        <v>0.719131969264247</v>
      </c>
      <c r="I399">
        <v>0.583785054644938</v>
      </c>
      <c r="J399">
        <v>23.5724419572658</v>
      </c>
      <c r="K399">
        <v>3.17302952493399</v>
      </c>
    </row>
    <row r="400" spans="1:11">
      <c r="A400">
        <v>398</v>
      </c>
      <c r="B400">
        <v>17.4149215348486</v>
      </c>
      <c r="C400">
        <v>1427.8345638377</v>
      </c>
      <c r="D400">
        <v>0.459586767634432</v>
      </c>
      <c r="E400">
        <v>121.717045680065</v>
      </c>
      <c r="F400">
        <v>25.3680993614101</v>
      </c>
      <c r="G400">
        <v>2230.55829126615</v>
      </c>
      <c r="H400">
        <v>0.719124490024831</v>
      </c>
      <c r="I400">
        <v>0.58377898621368</v>
      </c>
      <c r="J400">
        <v>23.5725048683859</v>
      </c>
      <c r="K400">
        <v>3.17302952493399</v>
      </c>
    </row>
    <row r="401" spans="1:11">
      <c r="A401">
        <v>399</v>
      </c>
      <c r="B401">
        <v>17.4149361797298</v>
      </c>
      <c r="C401">
        <v>1427.8440233378</v>
      </c>
      <c r="D401">
        <v>0.459593753750165</v>
      </c>
      <c r="E401">
        <v>121.717592975431</v>
      </c>
      <c r="F401">
        <v>25.367981723052</v>
      </c>
      <c r="G401">
        <v>2230.54974865306</v>
      </c>
      <c r="H401">
        <v>0.719114432534639</v>
      </c>
      <c r="I401">
        <v>0.583770825197617</v>
      </c>
      <c r="J401">
        <v>23.5725730857653</v>
      </c>
      <c r="K401">
        <v>3.17302952493399</v>
      </c>
    </row>
    <row r="402" spans="1:11">
      <c r="A402">
        <v>400</v>
      </c>
      <c r="B402">
        <v>17.4109767243283</v>
      </c>
      <c r="C402">
        <v>1427.52800661688</v>
      </c>
      <c r="D402">
        <v>0.459578592200176</v>
      </c>
      <c r="E402">
        <v>121.696515509982</v>
      </c>
      <c r="F402">
        <v>25.3735709233436</v>
      </c>
      <c r="G402">
        <v>2231.0383584651</v>
      </c>
      <c r="H402">
        <v>0.71906124188109</v>
      </c>
      <c r="I402">
        <v>0.583727666038401</v>
      </c>
      <c r="J402">
        <v>23.5714247333086</v>
      </c>
      <c r="K402">
        <v>3.17302952493399</v>
      </c>
    </row>
    <row r="403" spans="1:11">
      <c r="A403">
        <v>401</v>
      </c>
      <c r="B403">
        <v>17.4161467492644</v>
      </c>
      <c r="C403">
        <v>1427.95866471325</v>
      </c>
      <c r="D403">
        <v>0.459579692038558</v>
      </c>
      <c r="E403">
        <v>121.725183909273</v>
      </c>
      <c r="F403">
        <v>25.3659422851676</v>
      </c>
      <c r="G403">
        <v>2230.37107573098</v>
      </c>
      <c r="H403">
        <v>0.719162276091175</v>
      </c>
      <c r="I403">
        <v>0.583809646417112</v>
      </c>
      <c r="J403">
        <v>23.5729809761947</v>
      </c>
      <c r="K403">
        <v>3.17302952493399</v>
      </c>
    </row>
    <row r="404" spans="1:11">
      <c r="A404">
        <v>402</v>
      </c>
      <c r="B404">
        <v>17.4138380169321</v>
      </c>
      <c r="C404">
        <v>1427.74397056613</v>
      </c>
      <c r="D404">
        <v>0.459597927499838</v>
      </c>
      <c r="E404">
        <v>121.711082692758</v>
      </c>
      <c r="F404">
        <v>25.3694776357623</v>
      </c>
      <c r="G404">
        <v>2230.70006302775</v>
      </c>
      <c r="H404">
        <v>0.7191014105442</v>
      </c>
      <c r="I404">
        <v>0.583760259245062</v>
      </c>
      <c r="J404">
        <v>23.5721617323027</v>
      </c>
      <c r="K404">
        <v>3.17302952493399</v>
      </c>
    </row>
    <row r="405" spans="1:11">
      <c r="A405">
        <v>403</v>
      </c>
      <c r="B405">
        <v>17.4144737028272</v>
      </c>
      <c r="C405">
        <v>1427.76672817433</v>
      </c>
      <c r="D405">
        <v>0.459575212404759</v>
      </c>
      <c r="E405">
        <v>121.712953602177</v>
      </c>
      <c r="F405">
        <v>25.3692608961675</v>
      </c>
      <c r="G405">
        <v>2230.61050544575</v>
      </c>
      <c r="H405">
        <v>0.719108154958156</v>
      </c>
      <c r="I405">
        <v>0.583765731667555</v>
      </c>
      <c r="J405">
        <v>23.5721429524188</v>
      </c>
      <c r="K405">
        <v>3.17302952493399</v>
      </c>
    </row>
    <row r="406" spans="1:11">
      <c r="A406">
        <v>404</v>
      </c>
      <c r="B406">
        <v>17.4163255683804</v>
      </c>
      <c r="C406">
        <v>1427.87112241804</v>
      </c>
      <c r="D406">
        <v>0.459586064019416</v>
      </c>
      <c r="E406">
        <v>121.719785177363</v>
      </c>
      <c r="F406">
        <v>25.3674522499209</v>
      </c>
      <c r="G406">
        <v>2230.58217216271</v>
      </c>
      <c r="H406">
        <v>0.719147274444025</v>
      </c>
      <c r="I406">
        <v>0.583797474194101</v>
      </c>
      <c r="J406">
        <v>23.5725347641465</v>
      </c>
      <c r="K406">
        <v>3.17302952493399</v>
      </c>
    </row>
    <row r="407" spans="1:11">
      <c r="A407">
        <v>405</v>
      </c>
      <c r="B407">
        <v>17.4158862825285</v>
      </c>
      <c r="C407">
        <v>1427.80464892372</v>
      </c>
      <c r="D407">
        <v>0.459579238320665</v>
      </c>
      <c r="E407">
        <v>121.71574063215</v>
      </c>
      <c r="F407">
        <v>25.3686814514017</v>
      </c>
      <c r="G407">
        <v>2230.69563143028</v>
      </c>
      <c r="H407">
        <v>0.719136341614334</v>
      </c>
      <c r="I407">
        <v>0.583788603257329</v>
      </c>
      <c r="J407">
        <v>23.5721923525458</v>
      </c>
      <c r="K407">
        <v>3.17302952493399</v>
      </c>
    </row>
    <row r="408" spans="1:11">
      <c r="A408">
        <v>406</v>
      </c>
      <c r="B408">
        <v>17.4154753805957</v>
      </c>
      <c r="C408">
        <v>1427.77705632011</v>
      </c>
      <c r="D408">
        <v>0.459586376856373</v>
      </c>
      <c r="E408">
        <v>121.713719110236</v>
      </c>
      <c r="F408">
        <v>25.3690799842196</v>
      </c>
      <c r="G408">
        <v>2230.78180297165</v>
      </c>
      <c r="H408">
        <v>0.719140475317014</v>
      </c>
      <c r="I408">
        <v>0.583791957666481</v>
      </c>
      <c r="J408">
        <v>23.5721311878946</v>
      </c>
      <c r="K408">
        <v>3.17302952493399</v>
      </c>
    </row>
    <row r="409" spans="1:11">
      <c r="A409">
        <v>407</v>
      </c>
      <c r="B409">
        <v>17.416353972501</v>
      </c>
      <c r="C409">
        <v>1427.83310991083</v>
      </c>
      <c r="D409">
        <v>0.459589416752408</v>
      </c>
      <c r="E409">
        <v>121.717498859625</v>
      </c>
      <c r="F409">
        <v>25.3681701350564</v>
      </c>
      <c r="G409">
        <v>2230.69778368388</v>
      </c>
      <c r="H409">
        <v>0.719147036226419</v>
      </c>
      <c r="I409">
        <v>0.583797281156135</v>
      </c>
      <c r="J409">
        <v>23.5723249149343</v>
      </c>
      <c r="K409">
        <v>3.17302952493399</v>
      </c>
    </row>
    <row r="410" spans="1:11">
      <c r="A410">
        <v>408</v>
      </c>
      <c r="B410">
        <v>17.4153167425843</v>
      </c>
      <c r="C410">
        <v>1427.72151991161</v>
      </c>
      <c r="D410">
        <v>0.459579397800619</v>
      </c>
      <c r="E410">
        <v>121.710364159591</v>
      </c>
      <c r="F410">
        <v>25.3699865290705</v>
      </c>
      <c r="G410">
        <v>2230.90543502781</v>
      </c>
      <c r="H410">
        <v>0.719147808903784</v>
      </c>
      <c r="I410">
        <v>0.583797908660716</v>
      </c>
      <c r="J410">
        <v>23.5718321217759</v>
      </c>
      <c r="K410">
        <v>3.17302952493399</v>
      </c>
    </row>
    <row r="411" spans="1:11">
      <c r="A411">
        <v>409</v>
      </c>
      <c r="B411">
        <v>17.4167812376743</v>
      </c>
      <c r="C411">
        <v>1427.87221737523</v>
      </c>
      <c r="D411">
        <v>0.459586311071947</v>
      </c>
      <c r="E411">
        <v>121.720124285979</v>
      </c>
      <c r="F411">
        <v>25.3673245011626</v>
      </c>
      <c r="G411">
        <v>2230.60742484761</v>
      </c>
      <c r="H411">
        <v>0.719165471610518</v>
      </c>
      <c r="I411">
        <v>0.583812240016882</v>
      </c>
      <c r="J411">
        <v>23.5724561939563</v>
      </c>
      <c r="K411">
        <v>3.17302952493399</v>
      </c>
    </row>
    <row r="412" spans="1:11">
      <c r="A412">
        <v>410</v>
      </c>
      <c r="B412">
        <v>17.4167173599554</v>
      </c>
      <c r="C412">
        <v>1427.86013813006</v>
      </c>
      <c r="D412">
        <v>0.459577513740002</v>
      </c>
      <c r="E412">
        <v>121.719055864672</v>
      </c>
      <c r="F412">
        <v>25.3675360191965</v>
      </c>
      <c r="G412">
        <v>2230.63698788381</v>
      </c>
      <c r="H412">
        <v>0.719174609082774</v>
      </c>
      <c r="I412">
        <v>0.583819654519337</v>
      </c>
      <c r="J412">
        <v>23.5724610236805</v>
      </c>
      <c r="K412">
        <v>3.17302952493399</v>
      </c>
    </row>
    <row r="413" spans="1:11">
      <c r="A413">
        <v>411</v>
      </c>
      <c r="B413">
        <v>17.4158083398651</v>
      </c>
      <c r="C413">
        <v>1427.76169016827</v>
      </c>
      <c r="D413">
        <v>0.459583937313386</v>
      </c>
      <c r="E413">
        <v>121.713034270277</v>
      </c>
      <c r="F413">
        <v>25.3694195205647</v>
      </c>
      <c r="G413">
        <v>2230.82956635624</v>
      </c>
      <c r="H413">
        <v>0.719144903038197</v>
      </c>
      <c r="I413">
        <v>0.583795550593139</v>
      </c>
      <c r="J413">
        <v>23.5719845312796</v>
      </c>
      <c r="K413">
        <v>3.17302952493399</v>
      </c>
    </row>
    <row r="414" spans="1:11">
      <c r="A414">
        <v>412</v>
      </c>
      <c r="B414">
        <v>17.4194486478326</v>
      </c>
      <c r="C414">
        <v>1428.06777300418</v>
      </c>
      <c r="D414">
        <v>0.459591271645378</v>
      </c>
      <c r="E414">
        <v>121.732952556499</v>
      </c>
      <c r="F414">
        <v>25.3640796533298</v>
      </c>
      <c r="G414">
        <v>2230.38311821769</v>
      </c>
      <c r="H414">
        <v>0.719219409312852</v>
      </c>
      <c r="I414">
        <v>0.583856006075656</v>
      </c>
      <c r="J414">
        <v>23.5732000366664</v>
      </c>
      <c r="K414">
        <v>3.17302952493399</v>
      </c>
    </row>
    <row r="415" spans="1:11">
      <c r="A415">
        <v>413</v>
      </c>
      <c r="B415">
        <v>17.4205443704391</v>
      </c>
      <c r="C415">
        <v>1428.14737176354</v>
      </c>
      <c r="D415">
        <v>0.459584218077883</v>
      </c>
      <c r="E415">
        <v>121.738598505918</v>
      </c>
      <c r="F415">
        <v>25.3625859021753</v>
      </c>
      <c r="G415">
        <v>2230.20045174734</v>
      </c>
      <c r="H415">
        <v>0.7192415324286</v>
      </c>
      <c r="I415">
        <v>0.583873957096642</v>
      </c>
      <c r="J415">
        <v>23.5733877350833</v>
      </c>
      <c r="K415">
        <v>3.17302952493399</v>
      </c>
    </row>
    <row r="416" spans="1:11">
      <c r="A416">
        <v>414</v>
      </c>
      <c r="B416">
        <v>17.4190913689797</v>
      </c>
      <c r="C416">
        <v>1427.99010586664</v>
      </c>
      <c r="D416">
        <v>0.459577972506129</v>
      </c>
      <c r="E416">
        <v>121.728240417237</v>
      </c>
      <c r="F416">
        <v>25.365499693052</v>
      </c>
      <c r="G416">
        <v>2230.49383534663</v>
      </c>
      <c r="H416">
        <v>0.719208728856031</v>
      </c>
      <c r="I416">
        <v>0.583847339980598</v>
      </c>
      <c r="J416">
        <v>23.5727851997732</v>
      </c>
      <c r="K416">
        <v>3.17302952493399</v>
      </c>
    </row>
    <row r="417" spans="1:11">
      <c r="A417">
        <v>415</v>
      </c>
      <c r="B417">
        <v>17.4202369523179</v>
      </c>
      <c r="C417">
        <v>1428.19748490857</v>
      </c>
      <c r="D417">
        <v>0.459601460424229</v>
      </c>
      <c r="E417">
        <v>121.740973163485</v>
      </c>
      <c r="F417">
        <v>25.361894783865</v>
      </c>
      <c r="G417">
        <v>2230.1633514201</v>
      </c>
      <c r="H417">
        <v>0.719236079336775</v>
      </c>
      <c r="I417">
        <v>0.583869532020566</v>
      </c>
      <c r="J417">
        <v>23.573851186743</v>
      </c>
      <c r="K417">
        <v>3.17302952493399</v>
      </c>
    </row>
    <row r="418" spans="1:11">
      <c r="A418">
        <v>416</v>
      </c>
      <c r="B418">
        <v>17.4194715081393</v>
      </c>
      <c r="C418">
        <v>1428.06962908883</v>
      </c>
      <c r="D418">
        <v>0.459592881961433</v>
      </c>
      <c r="E418">
        <v>121.732975062697</v>
      </c>
      <c r="F418">
        <v>25.3640414636027</v>
      </c>
      <c r="G418">
        <v>2230.40771209935</v>
      </c>
      <c r="H418">
        <v>0.719222102463037</v>
      </c>
      <c r="I418">
        <v>0.583858191411222</v>
      </c>
      <c r="J418">
        <v>23.5732283090003</v>
      </c>
      <c r="K418">
        <v>3.17302952493399</v>
      </c>
    </row>
    <row r="419" spans="1:11">
      <c r="A419">
        <v>417</v>
      </c>
      <c r="B419">
        <v>17.4164127750435</v>
      </c>
      <c r="C419">
        <v>1427.83837965792</v>
      </c>
      <c r="D419">
        <v>0.459594491355323</v>
      </c>
      <c r="E419">
        <v>121.717366220819</v>
      </c>
      <c r="F419">
        <v>25.3681013468258</v>
      </c>
      <c r="G419">
        <v>2230.75589787637</v>
      </c>
      <c r="H419">
        <v>0.71917481442761</v>
      </c>
      <c r="I419">
        <v>0.583819821462938</v>
      </c>
      <c r="J419">
        <v>23.5724504286972</v>
      </c>
      <c r="K419">
        <v>3.17302952493399</v>
      </c>
    </row>
    <row r="420" spans="1:11">
      <c r="A420">
        <v>418</v>
      </c>
      <c r="B420">
        <v>17.4151802635262</v>
      </c>
      <c r="C420">
        <v>1427.78453576677</v>
      </c>
      <c r="D420">
        <v>0.459599083292444</v>
      </c>
      <c r="E420">
        <v>121.71317951001</v>
      </c>
      <c r="F420">
        <v>25.3690804466407</v>
      </c>
      <c r="G420">
        <v>2230.87619999871</v>
      </c>
      <c r="H420">
        <v>0.719165274013253</v>
      </c>
      <c r="I420">
        <v>0.58381208034528</v>
      </c>
      <c r="J420">
        <v>23.5724078804926</v>
      </c>
      <c r="K420">
        <v>3.17302952493399</v>
      </c>
    </row>
    <row r="421" spans="1:11">
      <c r="A421">
        <v>419</v>
      </c>
      <c r="B421">
        <v>17.4173906406918</v>
      </c>
      <c r="C421">
        <v>1427.90153059965</v>
      </c>
      <c r="D421">
        <v>0.45961115364184</v>
      </c>
      <c r="E421">
        <v>121.72175096288</v>
      </c>
      <c r="F421">
        <v>25.3667238108931</v>
      </c>
      <c r="G421">
        <v>2230.66064257284</v>
      </c>
      <c r="H421">
        <v>0.719187090778834</v>
      </c>
      <c r="I421">
        <v>0.583829782664373</v>
      </c>
      <c r="J421">
        <v>23.5726387852193</v>
      </c>
      <c r="K421">
        <v>3.17302952493399</v>
      </c>
    </row>
    <row r="422" spans="1:11">
      <c r="A422">
        <v>420</v>
      </c>
      <c r="B422">
        <v>17.4153993688928</v>
      </c>
      <c r="C422">
        <v>1427.7399582823</v>
      </c>
      <c r="D422">
        <v>0.459604248249852</v>
      </c>
      <c r="E422">
        <v>121.710871718681</v>
      </c>
      <c r="F422">
        <v>25.3698380850471</v>
      </c>
      <c r="G422">
        <v>2230.90779199073</v>
      </c>
      <c r="H422">
        <v>0.719137729415011</v>
      </c>
      <c r="I422">
        <v>0.583789729989618</v>
      </c>
      <c r="J422">
        <v>23.5720904171733</v>
      </c>
      <c r="K422">
        <v>3.17302952493399</v>
      </c>
    </row>
    <row r="423" spans="1:11">
      <c r="A423">
        <v>421</v>
      </c>
      <c r="B423">
        <v>17.4197641657957</v>
      </c>
      <c r="C423">
        <v>1428.15975655651</v>
      </c>
      <c r="D423">
        <v>0.459601834013455</v>
      </c>
      <c r="E423">
        <v>121.738204462053</v>
      </c>
      <c r="F423">
        <v>25.3624672588722</v>
      </c>
      <c r="G423">
        <v>2230.30244954427</v>
      </c>
      <c r="H423">
        <v>0.719256355519821</v>
      </c>
      <c r="I423">
        <v>0.583885985056785</v>
      </c>
      <c r="J423">
        <v>23.5737599183397</v>
      </c>
      <c r="K423">
        <v>3.17302952493399</v>
      </c>
    </row>
    <row r="424" spans="1:11">
      <c r="A424">
        <v>422</v>
      </c>
      <c r="B424">
        <v>17.4168329893897</v>
      </c>
      <c r="C424">
        <v>1427.82224287969</v>
      </c>
      <c r="D424">
        <v>0.459588605618003</v>
      </c>
      <c r="E424">
        <v>121.716634490032</v>
      </c>
      <c r="F424">
        <v>25.3683680674592</v>
      </c>
      <c r="G424">
        <v>2230.79192198013</v>
      </c>
      <c r="H424">
        <v>0.719177254261419</v>
      </c>
      <c r="I424">
        <v>0.583821801330766</v>
      </c>
      <c r="J424">
        <v>23.5722896330554</v>
      </c>
      <c r="K424">
        <v>3.17302952493399</v>
      </c>
    </row>
    <row r="425" spans="1:11">
      <c r="A425">
        <v>423</v>
      </c>
      <c r="B425">
        <v>17.4156101499397</v>
      </c>
      <c r="C425">
        <v>1427.76095738022</v>
      </c>
      <c r="D425">
        <v>0.459575376562973</v>
      </c>
      <c r="E425">
        <v>121.712697381878</v>
      </c>
      <c r="F425">
        <v>25.3693632668304</v>
      </c>
      <c r="G425">
        <v>2230.74769944873</v>
      </c>
      <c r="H425">
        <v>0.719155915670296</v>
      </c>
      <c r="I425">
        <v>0.583804486607835</v>
      </c>
      <c r="J425">
        <v>23.5720390975834</v>
      </c>
      <c r="K425">
        <v>3.17302952493399</v>
      </c>
    </row>
    <row r="426" spans="1:11">
      <c r="A426">
        <v>424</v>
      </c>
      <c r="B426">
        <v>17.4158102162924</v>
      </c>
      <c r="C426">
        <v>1427.7617109928</v>
      </c>
      <c r="D426">
        <v>0.459590856969571</v>
      </c>
      <c r="E426">
        <v>121.71255585535</v>
      </c>
      <c r="F426">
        <v>25.3694717142197</v>
      </c>
      <c r="G426">
        <v>2230.90346415167</v>
      </c>
      <c r="H426">
        <v>0.719165887459183</v>
      </c>
      <c r="I426">
        <v>0.583812578220311</v>
      </c>
      <c r="J426">
        <v>23.5720898927928</v>
      </c>
      <c r="K426">
        <v>3.17302952493399</v>
      </c>
    </row>
    <row r="427" spans="1:11">
      <c r="A427">
        <v>425</v>
      </c>
      <c r="B427">
        <v>17.4170564864562</v>
      </c>
      <c r="C427">
        <v>1427.86892159323</v>
      </c>
      <c r="D427">
        <v>0.459585496692249</v>
      </c>
      <c r="E427">
        <v>121.719707278582</v>
      </c>
      <c r="F427">
        <v>25.3676333096459</v>
      </c>
      <c r="G427">
        <v>2230.70018517556</v>
      </c>
      <c r="H427">
        <v>0.719187499063566</v>
      </c>
      <c r="I427">
        <v>0.583830114038301</v>
      </c>
      <c r="J427">
        <v>23.572479661709</v>
      </c>
      <c r="K427">
        <v>3.17302952493399</v>
      </c>
    </row>
    <row r="428" spans="1:11">
      <c r="A428">
        <v>426</v>
      </c>
      <c r="B428">
        <v>17.4169686794781</v>
      </c>
      <c r="C428">
        <v>1427.87375682288</v>
      </c>
      <c r="D428">
        <v>0.459594863461517</v>
      </c>
      <c r="E428">
        <v>121.719762434796</v>
      </c>
      <c r="F428">
        <v>25.3674408174185</v>
      </c>
      <c r="G428">
        <v>2230.7192234045</v>
      </c>
      <c r="H428">
        <v>0.719189886067554</v>
      </c>
      <c r="I428">
        <v>0.583832050926271</v>
      </c>
      <c r="J428">
        <v>23.5725667876092</v>
      </c>
      <c r="K428">
        <v>3.17302952493399</v>
      </c>
    </row>
    <row r="429" spans="1:11">
      <c r="A429">
        <v>427</v>
      </c>
      <c r="B429">
        <v>17.4154757303366</v>
      </c>
      <c r="C429">
        <v>1427.71325817123</v>
      </c>
      <c r="D429">
        <v>0.459581586624873</v>
      </c>
      <c r="E429">
        <v>121.709430309667</v>
      </c>
      <c r="F429">
        <v>25.3702208950043</v>
      </c>
      <c r="G429">
        <v>2230.98198996009</v>
      </c>
      <c r="H429">
        <v>0.719175043932453</v>
      </c>
      <c r="I429">
        <v>0.583820008316664</v>
      </c>
      <c r="J429">
        <v>23.571875691164</v>
      </c>
      <c r="K429">
        <v>3.17302952493399</v>
      </c>
    </row>
    <row r="430" spans="1:11">
      <c r="A430">
        <v>428</v>
      </c>
      <c r="B430">
        <v>17.4159249097934</v>
      </c>
      <c r="C430">
        <v>1427.74645810398</v>
      </c>
      <c r="D430">
        <v>0.459586694182532</v>
      </c>
      <c r="E430">
        <v>121.71178454655</v>
      </c>
      <c r="F430">
        <v>25.3696571128182</v>
      </c>
      <c r="G430">
        <v>2230.9245927242</v>
      </c>
      <c r="H430">
        <v>0.719175253237563</v>
      </c>
      <c r="I430">
        <v>0.583820178002636</v>
      </c>
      <c r="J430">
        <v>23.5719687927124</v>
      </c>
      <c r="K430">
        <v>3.17302952493399</v>
      </c>
    </row>
    <row r="431" spans="1:11">
      <c r="A431">
        <v>429</v>
      </c>
      <c r="B431">
        <v>17.4174505115083</v>
      </c>
      <c r="C431">
        <v>1427.85284314584</v>
      </c>
      <c r="D431">
        <v>0.459584014095418</v>
      </c>
      <c r="E431">
        <v>121.718536412434</v>
      </c>
      <c r="F431">
        <v>25.3678731917362</v>
      </c>
      <c r="G431">
        <v>2230.78110635745</v>
      </c>
      <c r="H431">
        <v>0.719207058540083</v>
      </c>
      <c r="I431">
        <v>0.583845985405511</v>
      </c>
      <c r="J431">
        <v>23.5724223609118</v>
      </c>
      <c r="K431">
        <v>3.17302952493399</v>
      </c>
    </row>
    <row r="432" spans="1:11">
      <c r="A432">
        <v>430</v>
      </c>
      <c r="B432">
        <v>17.4147178610372</v>
      </c>
      <c r="C432">
        <v>1427.68131301832</v>
      </c>
      <c r="D432">
        <v>0.459582853472038</v>
      </c>
      <c r="E432">
        <v>121.707097000236</v>
      </c>
      <c r="F432">
        <v>25.3708460750293</v>
      </c>
      <c r="G432">
        <v>2231.03930065938</v>
      </c>
      <c r="H432">
        <v>0.719163528391588</v>
      </c>
      <c r="I432">
        <v>0.583810664369807</v>
      </c>
      <c r="J432">
        <v>23.5718180323058</v>
      </c>
      <c r="K432">
        <v>3.17302952493399</v>
      </c>
    </row>
    <row r="433" spans="1:11">
      <c r="A433">
        <v>431</v>
      </c>
      <c r="B433">
        <v>17.414331111946</v>
      </c>
      <c r="C433">
        <v>1427.56555069939</v>
      </c>
      <c r="D433">
        <v>0.45957738032364</v>
      </c>
      <c r="E433">
        <v>121.699713763184</v>
      </c>
      <c r="F433">
        <v>25.3727951282107</v>
      </c>
      <c r="G433">
        <v>2231.31124642804</v>
      </c>
      <c r="H433">
        <v>0.719166461498057</v>
      </c>
      <c r="I433">
        <v>0.583813045086024</v>
      </c>
      <c r="J433">
        <v>23.571281800329</v>
      </c>
      <c r="K433">
        <v>3.17302952493399</v>
      </c>
    </row>
    <row r="434" spans="1:11">
      <c r="A434">
        <v>432</v>
      </c>
      <c r="B434">
        <v>17.4169265267111</v>
      </c>
      <c r="C434">
        <v>1427.85138735893</v>
      </c>
      <c r="D434">
        <v>0.459583790754609</v>
      </c>
      <c r="E434">
        <v>121.718311730789</v>
      </c>
      <c r="F434">
        <v>25.3677790997397</v>
      </c>
      <c r="G434">
        <v>2230.79415455912</v>
      </c>
      <c r="H434">
        <v>0.719214482827562</v>
      </c>
      <c r="I434">
        <v>0.583852009682756</v>
      </c>
      <c r="J434">
        <v>23.572453801879</v>
      </c>
      <c r="K434">
        <v>3.17302952493399</v>
      </c>
    </row>
    <row r="435" spans="1:11">
      <c r="A435">
        <v>433</v>
      </c>
      <c r="B435">
        <v>17.4163532420957</v>
      </c>
      <c r="C435">
        <v>1427.79743204664</v>
      </c>
      <c r="D435">
        <v>0.459583076714562</v>
      </c>
      <c r="E435">
        <v>121.714869501546</v>
      </c>
      <c r="F435">
        <v>25.3686853530361</v>
      </c>
      <c r="G435">
        <v>2230.8344229647</v>
      </c>
      <c r="H435">
        <v>0.719193431657344</v>
      </c>
      <c r="I435">
        <v>0.583834928308781</v>
      </c>
      <c r="J435">
        <v>23.5722214517819</v>
      </c>
      <c r="K435">
        <v>3.17302952493399</v>
      </c>
    </row>
    <row r="436" spans="1:11">
      <c r="A436">
        <v>434</v>
      </c>
      <c r="B436">
        <v>17.4157759176072</v>
      </c>
      <c r="C436">
        <v>1427.76818308232</v>
      </c>
      <c r="D436">
        <v>0.459582819478036</v>
      </c>
      <c r="E436">
        <v>121.712866093485</v>
      </c>
      <c r="F436">
        <v>25.3690528765344</v>
      </c>
      <c r="G436">
        <v>2230.84416816861</v>
      </c>
      <c r="H436">
        <v>0.71918605887817</v>
      </c>
      <c r="I436">
        <v>0.583828945860633</v>
      </c>
      <c r="J436">
        <v>23.572133885056</v>
      </c>
      <c r="K436">
        <v>3.17302952493399</v>
      </c>
    </row>
    <row r="437" spans="1:11">
      <c r="A437">
        <v>435</v>
      </c>
      <c r="B437">
        <v>17.4159666751114</v>
      </c>
      <c r="C437">
        <v>1427.76375230678</v>
      </c>
      <c r="D437">
        <v>0.459583371158241</v>
      </c>
      <c r="E437">
        <v>121.712578069436</v>
      </c>
      <c r="F437">
        <v>25.3693101475681</v>
      </c>
      <c r="G437">
        <v>2230.90047997319</v>
      </c>
      <c r="H437">
        <v>0.719185735205039</v>
      </c>
      <c r="I437">
        <v>0.583828683323975</v>
      </c>
      <c r="J437">
        <v>23.5721131812093</v>
      </c>
      <c r="K437">
        <v>3.17302952493399</v>
      </c>
    </row>
    <row r="438" spans="1:11">
      <c r="A438">
        <v>436</v>
      </c>
      <c r="B438">
        <v>17.4168150282857</v>
      </c>
      <c r="C438">
        <v>1427.84952533282</v>
      </c>
      <c r="D438">
        <v>0.459589611596318</v>
      </c>
      <c r="E438">
        <v>121.71810360937</v>
      </c>
      <c r="F438">
        <v>25.3677237061542</v>
      </c>
      <c r="G438">
        <v>2230.78592672587</v>
      </c>
      <c r="H438">
        <v>0.71920561216299</v>
      </c>
      <c r="I438">
        <v>0.58384481175006</v>
      </c>
      <c r="J438">
        <v>23.5724710835314</v>
      </c>
      <c r="K438">
        <v>3.17302952493399</v>
      </c>
    </row>
    <row r="439" spans="1:11">
      <c r="A439">
        <v>437</v>
      </c>
      <c r="B439">
        <v>17.4158905301528</v>
      </c>
      <c r="C439">
        <v>1427.73770796408</v>
      </c>
      <c r="D439">
        <v>0.459578912880217</v>
      </c>
      <c r="E439">
        <v>121.711086279671</v>
      </c>
      <c r="F439">
        <v>25.3697220924807</v>
      </c>
      <c r="G439">
        <v>2230.93176360039</v>
      </c>
      <c r="H439">
        <v>0.719184459359161</v>
      </c>
      <c r="I439">
        <v>0.583827648192033</v>
      </c>
      <c r="J439">
        <v>23.5719476304219</v>
      </c>
      <c r="K439">
        <v>3.17302952493399</v>
      </c>
    </row>
    <row r="440" spans="1:11">
      <c r="A440">
        <v>438</v>
      </c>
      <c r="B440">
        <v>17.4176764316963</v>
      </c>
      <c r="C440">
        <v>1427.87727140882</v>
      </c>
      <c r="D440">
        <v>0.459574979356797</v>
      </c>
      <c r="E440">
        <v>121.720526076435</v>
      </c>
      <c r="F440">
        <v>25.3673007315531</v>
      </c>
      <c r="G440">
        <v>2230.69456899225</v>
      </c>
      <c r="H440">
        <v>0.719212435046372</v>
      </c>
      <c r="I440">
        <v>0.583850347879438</v>
      </c>
      <c r="J440">
        <v>23.5724147410454</v>
      </c>
      <c r="K440">
        <v>3.17302952493399</v>
      </c>
    </row>
    <row r="441" spans="1:11">
      <c r="A441">
        <v>439</v>
      </c>
      <c r="B441">
        <v>17.416129789373</v>
      </c>
      <c r="C441">
        <v>1427.78138972474</v>
      </c>
      <c r="D441">
        <v>0.459581928621213</v>
      </c>
      <c r="E441">
        <v>121.713813539589</v>
      </c>
      <c r="F441">
        <v>25.368938560023</v>
      </c>
      <c r="G441">
        <v>2230.84226984781</v>
      </c>
      <c r="H441">
        <v>0.719188668338622</v>
      </c>
      <c r="I441">
        <v>0.583831063251998</v>
      </c>
      <c r="J441">
        <v>23.5721596602909</v>
      </c>
      <c r="K441">
        <v>3.17302952493399</v>
      </c>
    </row>
    <row r="442" spans="1:11">
      <c r="A442">
        <v>440</v>
      </c>
      <c r="B442">
        <v>17.4171387065369</v>
      </c>
      <c r="C442">
        <v>1427.8592572727</v>
      </c>
      <c r="D442">
        <v>0.459572705733898</v>
      </c>
      <c r="E442">
        <v>121.719131438411</v>
      </c>
      <c r="F442">
        <v>25.3675858030447</v>
      </c>
      <c r="G442">
        <v>2230.68443511457</v>
      </c>
      <c r="H442">
        <v>0.719211716156211</v>
      </c>
      <c r="I442">
        <v>0.583849764595241</v>
      </c>
      <c r="J442">
        <v>23.5724027929306</v>
      </c>
      <c r="K442">
        <v>3.17302952493399</v>
      </c>
    </row>
    <row r="443" spans="1:11">
      <c r="A443">
        <v>441</v>
      </c>
      <c r="B443">
        <v>17.4169372966038</v>
      </c>
      <c r="C443">
        <v>1427.83845502357</v>
      </c>
      <c r="D443">
        <v>0.459580449929718</v>
      </c>
      <c r="E443">
        <v>121.717721727465</v>
      </c>
      <c r="F443">
        <v>25.3679653072219</v>
      </c>
      <c r="G443">
        <v>2230.69842521473</v>
      </c>
      <c r="H443">
        <v>0.719193139325842</v>
      </c>
      <c r="I443">
        <v>0.583834690873975</v>
      </c>
      <c r="J443">
        <v>23.5723452717509</v>
      </c>
      <c r="K443">
        <v>3.17302952493399</v>
      </c>
    </row>
    <row r="444" spans="1:11">
      <c r="A444">
        <v>442</v>
      </c>
      <c r="B444">
        <v>17.4168919267852</v>
      </c>
      <c r="C444">
        <v>1427.83923971827</v>
      </c>
      <c r="D444">
        <v>0.459568303795352</v>
      </c>
      <c r="E444">
        <v>121.717772339629</v>
      </c>
      <c r="F444">
        <v>25.3680006207932</v>
      </c>
      <c r="G444">
        <v>2230.72018263238</v>
      </c>
      <c r="H444">
        <v>0.719209179918986</v>
      </c>
      <c r="I444">
        <v>0.583847706694164</v>
      </c>
      <c r="J444">
        <v>23.5723340513217</v>
      </c>
      <c r="K444">
        <v>3.17302952493399</v>
      </c>
    </row>
    <row r="445" spans="1:11">
      <c r="A445">
        <v>443</v>
      </c>
      <c r="B445">
        <v>17.4169796670741</v>
      </c>
      <c r="C445">
        <v>1427.82683856812</v>
      </c>
      <c r="D445">
        <v>0.459569516882273</v>
      </c>
      <c r="E445">
        <v>121.717268917593</v>
      </c>
      <c r="F445">
        <v>25.3681723101222</v>
      </c>
      <c r="G445">
        <v>2230.74175702436</v>
      </c>
      <c r="H445">
        <v>0.719209381789234</v>
      </c>
      <c r="I445">
        <v>0.583847870573539</v>
      </c>
      <c r="J445">
        <v>23.5722064086292</v>
      </c>
      <c r="K445">
        <v>3.17302952493399</v>
      </c>
    </row>
    <row r="446" spans="1:11">
      <c r="A446">
        <v>444</v>
      </c>
      <c r="B446">
        <v>17.4165853594214</v>
      </c>
      <c r="C446">
        <v>1427.8480808648</v>
      </c>
      <c r="D446">
        <v>0.459576431290907</v>
      </c>
      <c r="E446">
        <v>121.718059439046</v>
      </c>
      <c r="F446">
        <v>25.3677983300067</v>
      </c>
      <c r="G446">
        <v>2230.71076823405</v>
      </c>
      <c r="H446">
        <v>0.719208052943416</v>
      </c>
      <c r="I446">
        <v>0.583846792197405</v>
      </c>
      <c r="J446">
        <v>23.5724510626126</v>
      </c>
      <c r="K446">
        <v>3.17302952493399</v>
      </c>
    </row>
    <row r="447" spans="1:11">
      <c r="A447">
        <v>445</v>
      </c>
      <c r="B447">
        <v>17.4166482127068</v>
      </c>
      <c r="C447">
        <v>1427.82904757294</v>
      </c>
      <c r="D447">
        <v>0.459572221008646</v>
      </c>
      <c r="E447">
        <v>121.716932646008</v>
      </c>
      <c r="F447">
        <v>25.3681400326266</v>
      </c>
      <c r="G447">
        <v>2230.73746256764</v>
      </c>
      <c r="H447">
        <v>0.719204822776911</v>
      </c>
      <c r="I447">
        <v>0.583844171245786</v>
      </c>
      <c r="J447">
        <v>23.5723345253257</v>
      </c>
      <c r="K447">
        <v>3.17302952493399</v>
      </c>
    </row>
    <row r="448" spans="1:11">
      <c r="A448">
        <v>446</v>
      </c>
      <c r="B448">
        <v>17.416496505294</v>
      </c>
      <c r="C448">
        <v>1427.8270697954</v>
      </c>
      <c r="D448">
        <v>0.459573656732082</v>
      </c>
      <c r="E448">
        <v>121.716772248641</v>
      </c>
      <c r="F448">
        <v>25.3681605648067</v>
      </c>
      <c r="G448">
        <v>2230.7357036878</v>
      </c>
      <c r="H448">
        <v>0.719201190818917</v>
      </c>
      <c r="I448">
        <v>0.583841224152177</v>
      </c>
      <c r="J448">
        <v>23.5723386368804</v>
      </c>
      <c r="K448">
        <v>3.17302952493399</v>
      </c>
    </row>
    <row r="449" spans="1:11">
      <c r="A449">
        <v>447</v>
      </c>
      <c r="B449">
        <v>17.4183357494981</v>
      </c>
      <c r="C449">
        <v>1427.97304201314</v>
      </c>
      <c r="D449">
        <v>0.4595784969499</v>
      </c>
      <c r="E449">
        <v>121.726327305702</v>
      </c>
      <c r="F449">
        <v>25.3656430969684</v>
      </c>
      <c r="G449">
        <v>2230.5133071173</v>
      </c>
      <c r="H449">
        <v>0.719230950620777</v>
      </c>
      <c r="I449">
        <v>0.583865371562073</v>
      </c>
      <c r="J449">
        <v>23.5729091301675</v>
      </c>
      <c r="K449">
        <v>3.17302952493399</v>
      </c>
    </row>
    <row r="450" spans="1:11">
      <c r="A450">
        <v>448</v>
      </c>
      <c r="B450">
        <v>17.4179185440062</v>
      </c>
      <c r="C450">
        <v>1427.93115525586</v>
      </c>
      <c r="D450">
        <v>0.459577037114003</v>
      </c>
      <c r="E450">
        <v>121.72351909095</v>
      </c>
      <c r="F450">
        <v>25.3663797788405</v>
      </c>
      <c r="G450">
        <v>2230.60255766495</v>
      </c>
      <c r="H450">
        <v>0.719227481746674</v>
      </c>
      <c r="I450">
        <v>0.583862557030839</v>
      </c>
      <c r="J450">
        <v>23.5727553492954</v>
      </c>
      <c r="K450">
        <v>3.17302952493399</v>
      </c>
    </row>
    <row r="451" spans="1:11">
      <c r="A451">
        <v>449</v>
      </c>
      <c r="B451">
        <v>17.419552447103</v>
      </c>
      <c r="C451">
        <v>1428.05220520658</v>
      </c>
      <c r="D451">
        <v>0.459581851747765</v>
      </c>
      <c r="E451">
        <v>121.731637279478</v>
      </c>
      <c r="F451">
        <v>25.3642235968028</v>
      </c>
      <c r="G451">
        <v>2230.43103232445</v>
      </c>
      <c r="H451">
        <v>0.719258425105166</v>
      </c>
      <c r="I451">
        <v>0.583887664955387</v>
      </c>
      <c r="J451">
        <v>23.5731766822549</v>
      </c>
      <c r="K451">
        <v>3.17302952493399</v>
      </c>
    </row>
    <row r="452" spans="1:11">
      <c r="A452">
        <v>450</v>
      </c>
      <c r="B452">
        <v>17.4200412458098</v>
      </c>
      <c r="C452">
        <v>1428.12268357268</v>
      </c>
      <c r="D452">
        <v>0.459584164104379</v>
      </c>
      <c r="E452">
        <v>121.736076607797</v>
      </c>
      <c r="F452">
        <v>25.3630120745394</v>
      </c>
      <c r="G452">
        <v>2230.32361711469</v>
      </c>
      <c r="H452">
        <v>0.719272650880294</v>
      </c>
      <c r="I452">
        <v>0.583899207871554</v>
      </c>
      <c r="J452">
        <v>23.5734996831905</v>
      </c>
      <c r="K452">
        <v>3.17302952493399</v>
      </c>
    </row>
    <row r="453" spans="1:11">
      <c r="A453">
        <v>451</v>
      </c>
      <c r="B453">
        <v>17.4199409006972</v>
      </c>
      <c r="C453">
        <v>1428.08188676144</v>
      </c>
      <c r="D453">
        <v>0.459584029901393</v>
      </c>
      <c r="E453">
        <v>121.733555622256</v>
      </c>
      <c r="F453">
        <v>25.3637423140133</v>
      </c>
      <c r="G453">
        <v>2230.40790749501</v>
      </c>
      <c r="H453">
        <v>0.719265442868979</v>
      </c>
      <c r="I453">
        <v>0.583893359294177</v>
      </c>
      <c r="J453">
        <v>23.5732976999997</v>
      </c>
      <c r="K453">
        <v>3.17302952493399</v>
      </c>
    </row>
    <row r="454" spans="1:11">
      <c r="A454">
        <v>452</v>
      </c>
      <c r="B454">
        <v>17.4206255672135</v>
      </c>
      <c r="C454">
        <v>1428.15090566518</v>
      </c>
      <c r="D454">
        <v>0.459586816000874</v>
      </c>
      <c r="E454">
        <v>121.738079500809</v>
      </c>
      <c r="F454">
        <v>25.3623362875956</v>
      </c>
      <c r="G454">
        <v>2230.26856871985</v>
      </c>
      <c r="H454">
        <v>0.719281840165871</v>
      </c>
      <c r="I454">
        <v>0.583906664216323</v>
      </c>
      <c r="J454">
        <v>23.5735680390334</v>
      </c>
      <c r="K454">
        <v>3.17302952493399</v>
      </c>
    </row>
    <row r="455" spans="1:11">
      <c r="A455">
        <v>453</v>
      </c>
      <c r="B455">
        <v>17.4187589502969</v>
      </c>
      <c r="C455">
        <v>1427.97389717088</v>
      </c>
      <c r="D455">
        <v>0.459580051905555</v>
      </c>
      <c r="E455">
        <v>121.726612057031</v>
      </c>
      <c r="F455">
        <v>25.3656041724057</v>
      </c>
      <c r="G455">
        <v>2230.54034983026</v>
      </c>
      <c r="H455">
        <v>0.719237457845252</v>
      </c>
      <c r="I455">
        <v>0.583870651802902</v>
      </c>
      <c r="J455">
        <v>23.5728449278787</v>
      </c>
      <c r="K455">
        <v>3.17302952493399</v>
      </c>
    </row>
    <row r="456" spans="1:11">
      <c r="A456">
        <v>454</v>
      </c>
      <c r="B456">
        <v>17.4199656388464</v>
      </c>
      <c r="C456">
        <v>1428.03755756321</v>
      </c>
      <c r="D456">
        <v>0.459573964693009</v>
      </c>
      <c r="E456">
        <v>121.731042846553</v>
      </c>
      <c r="F456">
        <v>25.3644271538361</v>
      </c>
      <c r="G456">
        <v>2230.45639562682</v>
      </c>
      <c r="H456">
        <v>0.719267101021508</v>
      </c>
      <c r="I456">
        <v>0.583894704987157</v>
      </c>
      <c r="J456">
        <v>23.5730069321492</v>
      </c>
      <c r="K456">
        <v>3.17302952493399</v>
      </c>
    </row>
    <row r="457" spans="1:11">
      <c r="A457">
        <v>455</v>
      </c>
      <c r="B457">
        <v>17.4188833805951</v>
      </c>
      <c r="C457">
        <v>1428.01164586566</v>
      </c>
      <c r="D457">
        <v>0.459585933424654</v>
      </c>
      <c r="E457">
        <v>121.728760770715</v>
      </c>
      <c r="F457">
        <v>25.3649282617765</v>
      </c>
      <c r="G457">
        <v>2230.50265781554</v>
      </c>
      <c r="H457">
        <v>0.719248764234869</v>
      </c>
      <c r="I457">
        <v>0.583879826013049</v>
      </c>
      <c r="J457">
        <v>23.5730792446426</v>
      </c>
      <c r="K457">
        <v>3.17302952493399</v>
      </c>
    </row>
    <row r="458" spans="1:11">
      <c r="A458">
        <v>456</v>
      </c>
      <c r="B458">
        <v>17.4199703380066</v>
      </c>
      <c r="C458">
        <v>1428.0679032945</v>
      </c>
      <c r="D458">
        <v>0.459580739730473</v>
      </c>
      <c r="E458">
        <v>121.732703275947</v>
      </c>
      <c r="F458">
        <v>25.3639931981204</v>
      </c>
      <c r="G458">
        <v>2230.42205184906</v>
      </c>
      <c r="H458">
        <v>0.719263833335494</v>
      </c>
      <c r="I458">
        <v>0.583892053316038</v>
      </c>
      <c r="J458">
        <v>23.5732258530301</v>
      </c>
      <c r="K458">
        <v>3.17302952493399</v>
      </c>
    </row>
    <row r="459" spans="1:11">
      <c r="A459">
        <v>457</v>
      </c>
      <c r="B459">
        <v>17.4205531886258</v>
      </c>
      <c r="C459">
        <v>1428.12698675338</v>
      </c>
      <c r="D459">
        <v>0.459581280524055</v>
      </c>
      <c r="E459">
        <v>121.736509861842</v>
      </c>
      <c r="F459">
        <v>25.3628929227787</v>
      </c>
      <c r="G459">
        <v>2230.30663238443</v>
      </c>
      <c r="H459">
        <v>0.719276005447903</v>
      </c>
      <c r="I459">
        <v>0.583901929866522</v>
      </c>
      <c r="J459">
        <v>23.5734708481074</v>
      </c>
      <c r="K459">
        <v>3.17302952493399</v>
      </c>
    </row>
    <row r="460" spans="1:11">
      <c r="A460">
        <v>458</v>
      </c>
      <c r="B460">
        <v>17.4202721270895</v>
      </c>
      <c r="C460">
        <v>1428.0799391861</v>
      </c>
      <c r="D460">
        <v>0.45957659919919</v>
      </c>
      <c r="E460">
        <v>121.733683052321</v>
      </c>
      <c r="F460">
        <v>25.3637167898236</v>
      </c>
      <c r="G460">
        <v>2230.36092637837</v>
      </c>
      <c r="H460">
        <v>0.719266341378768</v>
      </c>
      <c r="I460">
        <v>0.58389408833197</v>
      </c>
      <c r="J460">
        <v>23.5732188542986</v>
      </c>
      <c r="K460">
        <v>3.17302952493399</v>
      </c>
    </row>
    <row r="461" spans="1:11">
      <c r="A461">
        <v>459</v>
      </c>
      <c r="B461">
        <v>17.4207910194926</v>
      </c>
      <c r="C461">
        <v>1428.14421062019</v>
      </c>
      <c r="D461">
        <v>0.45957966489374</v>
      </c>
      <c r="E461">
        <v>121.737704442845</v>
      </c>
      <c r="F461">
        <v>25.3625895869444</v>
      </c>
      <c r="G461">
        <v>2230.25399009967</v>
      </c>
      <c r="H461">
        <v>0.719277383463182</v>
      </c>
      <c r="I461">
        <v>0.583903047936998</v>
      </c>
      <c r="J461">
        <v>23.5735223990347</v>
      </c>
      <c r="K461">
        <v>3.17302952493399</v>
      </c>
    </row>
    <row r="462" spans="1:11">
      <c r="A462">
        <v>460</v>
      </c>
      <c r="B462">
        <v>17.4206224355167</v>
      </c>
      <c r="C462">
        <v>1428.12111129077</v>
      </c>
      <c r="D462">
        <v>0.45959507756154</v>
      </c>
      <c r="E462">
        <v>121.736045143582</v>
      </c>
      <c r="F462">
        <v>25.3629998692791</v>
      </c>
      <c r="G462">
        <v>2230.34325728228</v>
      </c>
      <c r="H462">
        <v>0.719262989931394</v>
      </c>
      <c r="I462">
        <v>0.583891368757094</v>
      </c>
      <c r="J462">
        <v>23.5734776997716</v>
      </c>
      <c r="K462">
        <v>3.17302952493399</v>
      </c>
    </row>
    <row r="463" spans="1:11">
      <c r="A463">
        <v>461</v>
      </c>
      <c r="B463">
        <v>17.4204964032841</v>
      </c>
      <c r="C463">
        <v>1428.11275363895</v>
      </c>
      <c r="D463">
        <v>0.459580097972828</v>
      </c>
      <c r="E463">
        <v>121.735710845373</v>
      </c>
      <c r="F463">
        <v>25.3631456163325</v>
      </c>
      <c r="G463">
        <v>2230.33173941211</v>
      </c>
      <c r="H463">
        <v>0.719275078552868</v>
      </c>
      <c r="I463">
        <v>0.583901177824926</v>
      </c>
      <c r="J463">
        <v>23.5733799457045</v>
      </c>
      <c r="K463">
        <v>3.17302952493399</v>
      </c>
    </row>
    <row r="464" spans="1:11">
      <c r="A464">
        <v>462</v>
      </c>
      <c r="B464">
        <v>17.4212919457035</v>
      </c>
      <c r="C464">
        <v>1428.15760320569</v>
      </c>
      <c r="D464">
        <v>0.45956996045208</v>
      </c>
      <c r="E464">
        <v>121.738781155657</v>
      </c>
      <c r="F464">
        <v>25.3624702967778</v>
      </c>
      <c r="G464">
        <v>2230.28391180472</v>
      </c>
      <c r="H464">
        <v>0.719295864093151</v>
      </c>
      <c r="I464">
        <v>0.583918043683019</v>
      </c>
      <c r="J464">
        <v>23.5735063863353</v>
      </c>
      <c r="K464">
        <v>3.17302952493399</v>
      </c>
    </row>
    <row r="465" spans="1:11">
      <c r="A465">
        <v>463</v>
      </c>
      <c r="B465">
        <v>17.4200318670125</v>
      </c>
      <c r="C465">
        <v>1428.09404909243</v>
      </c>
      <c r="D465">
        <v>0.459581488326697</v>
      </c>
      <c r="E465">
        <v>121.734237482792</v>
      </c>
      <c r="F465">
        <v>25.3634918875587</v>
      </c>
      <c r="G465">
        <v>2230.3674660078</v>
      </c>
      <c r="H465">
        <v>0.719270328867655</v>
      </c>
      <c r="I465">
        <v>0.583897323873</v>
      </c>
      <c r="J465">
        <v>23.5733695388083</v>
      </c>
      <c r="K465">
        <v>3.17302952493399</v>
      </c>
    </row>
    <row r="466" spans="1:11">
      <c r="A466">
        <v>464</v>
      </c>
      <c r="B466">
        <v>17.420306339105</v>
      </c>
      <c r="C466">
        <v>1428.1477665371</v>
      </c>
      <c r="D466">
        <v>0.459586996708713</v>
      </c>
      <c r="E466">
        <v>121.737561904444</v>
      </c>
      <c r="F466">
        <v>25.3625398949027</v>
      </c>
      <c r="G466">
        <v>2230.29610808008</v>
      </c>
      <c r="H466">
        <v>0.719283471586314</v>
      </c>
      <c r="I466">
        <v>0.583907988041744</v>
      </c>
      <c r="J466">
        <v>23.5736381539863</v>
      </c>
      <c r="K466">
        <v>3.17302952493399</v>
      </c>
    </row>
    <row r="467" spans="1:11">
      <c r="A467">
        <v>465</v>
      </c>
      <c r="B467">
        <v>17.4206654377117</v>
      </c>
      <c r="C467">
        <v>1428.13747554269</v>
      </c>
      <c r="D467">
        <v>0.459582605488115</v>
      </c>
      <c r="E467">
        <v>121.737294276405</v>
      </c>
      <c r="F467">
        <v>25.3627041219195</v>
      </c>
      <c r="G467">
        <v>2230.28874856941</v>
      </c>
      <c r="H467">
        <v>0.719276486730542</v>
      </c>
      <c r="I467">
        <v>0.583902320338836</v>
      </c>
      <c r="J467">
        <v>23.5734898714747</v>
      </c>
      <c r="K467">
        <v>3.17302952493399</v>
      </c>
    </row>
    <row r="468" spans="1:11">
      <c r="A468">
        <v>466</v>
      </c>
      <c r="B468">
        <v>17.4197265490196</v>
      </c>
      <c r="C468">
        <v>1428.03136351883</v>
      </c>
      <c r="D468">
        <v>0.459573198291549</v>
      </c>
      <c r="E468">
        <v>121.730603202245</v>
      </c>
      <c r="F468">
        <v>25.3645072354093</v>
      </c>
      <c r="G468">
        <v>2230.46478342339</v>
      </c>
      <c r="H468">
        <v>0.719267370802804</v>
      </c>
      <c r="I468">
        <v>0.583894923886956</v>
      </c>
      <c r="J468">
        <v>23.5729969426119</v>
      </c>
      <c r="K468">
        <v>3.17302952493399</v>
      </c>
    </row>
    <row r="469" spans="1:11">
      <c r="A469">
        <v>467</v>
      </c>
      <c r="B469">
        <v>17.4213143685668</v>
      </c>
      <c r="C469">
        <v>1428.18641437419</v>
      </c>
      <c r="D469">
        <v>0.459581084345271</v>
      </c>
      <c r="E469">
        <v>121.74064805768</v>
      </c>
      <c r="F469">
        <v>25.3618403378678</v>
      </c>
      <c r="G469">
        <v>2230.19389718965</v>
      </c>
      <c r="H469">
        <v>0.719287647805916</v>
      </c>
      <c r="I469">
        <v>0.583911376548863</v>
      </c>
      <c r="J469">
        <v>23.5736438420312</v>
      </c>
      <c r="K469">
        <v>3.17302952493399</v>
      </c>
    </row>
    <row r="470" spans="1:11">
      <c r="A470">
        <v>468</v>
      </c>
      <c r="B470">
        <v>17.4204282660499</v>
      </c>
      <c r="C470">
        <v>1428.07401838508</v>
      </c>
      <c r="D470">
        <v>0.459577678201554</v>
      </c>
      <c r="E470">
        <v>121.733403919847</v>
      </c>
      <c r="F470">
        <v>25.3638104862105</v>
      </c>
      <c r="G470">
        <v>2230.40134957849</v>
      </c>
      <c r="H470">
        <v>0.719270920670219</v>
      </c>
      <c r="I470">
        <v>0.583897804200815</v>
      </c>
      <c r="J470">
        <v>23.5731625106307</v>
      </c>
      <c r="K470">
        <v>3.17302952493399</v>
      </c>
    </row>
    <row r="471" spans="1:11">
      <c r="A471">
        <v>469</v>
      </c>
      <c r="B471">
        <v>17.4198176609705</v>
      </c>
      <c r="C471">
        <v>1428.05724212</v>
      </c>
      <c r="D471">
        <v>0.459575738107059</v>
      </c>
      <c r="E471">
        <v>121.73204790661</v>
      </c>
      <c r="F471">
        <v>25.3641252400917</v>
      </c>
      <c r="G471">
        <v>2230.41056382844</v>
      </c>
      <c r="H471">
        <v>0.719263488070231</v>
      </c>
      <c r="I471">
        <v>0.583891773166522</v>
      </c>
      <c r="J471">
        <v>23.5731683482209</v>
      </c>
      <c r="K471">
        <v>3.17302952493399</v>
      </c>
    </row>
    <row r="472" spans="1:11">
      <c r="A472">
        <v>470</v>
      </c>
      <c r="B472">
        <v>17.4205567692673</v>
      </c>
      <c r="C472">
        <v>1428.11312662481</v>
      </c>
      <c r="D472">
        <v>0.459580430937949</v>
      </c>
      <c r="E472">
        <v>121.735765388791</v>
      </c>
      <c r="F472">
        <v>25.3631133291675</v>
      </c>
      <c r="G472">
        <v>2230.330225203</v>
      </c>
      <c r="H472">
        <v>0.719275654196263</v>
      </c>
      <c r="I472">
        <v>0.583901644919712</v>
      </c>
      <c r="J472">
        <v>23.5733731930002</v>
      </c>
      <c r="K472">
        <v>3.17302952493399</v>
      </c>
    </row>
    <row r="473" spans="1:11">
      <c r="A473">
        <v>471</v>
      </c>
      <c r="B473">
        <v>17.4212502673756</v>
      </c>
      <c r="C473">
        <v>1428.18623312823</v>
      </c>
      <c r="D473">
        <v>0.459581461140102</v>
      </c>
      <c r="E473">
        <v>121.740503840608</v>
      </c>
      <c r="F473">
        <v>25.3617981246491</v>
      </c>
      <c r="G473">
        <v>2230.21333153243</v>
      </c>
      <c r="H473">
        <v>0.719293009433906</v>
      </c>
      <c r="I473">
        <v>0.583915727164474</v>
      </c>
      <c r="J473">
        <v>23.5736711917705</v>
      </c>
      <c r="K473">
        <v>3.17302952493399</v>
      </c>
    </row>
    <row r="474" spans="1:11">
      <c r="A474">
        <v>472</v>
      </c>
      <c r="B474">
        <v>17.4212389485098</v>
      </c>
      <c r="C474">
        <v>1428.18892341563</v>
      </c>
      <c r="D474">
        <v>0.459582295739277</v>
      </c>
      <c r="E474">
        <v>121.740661039248</v>
      </c>
      <c r="F474">
        <v>25.3617716422164</v>
      </c>
      <c r="G474">
        <v>2230.20959114885</v>
      </c>
      <c r="H474">
        <v>0.719291020553423</v>
      </c>
      <c r="I474">
        <v>0.583914113305573</v>
      </c>
      <c r="J474">
        <v>23.5736892077722</v>
      </c>
      <c r="K474">
        <v>3.17302952493399</v>
      </c>
    </row>
    <row r="475" spans="1:11">
      <c r="A475">
        <v>473</v>
      </c>
      <c r="B475">
        <v>17.4206635112529</v>
      </c>
      <c r="C475">
        <v>1428.16414557219</v>
      </c>
      <c r="D475">
        <v>0.459586225711266</v>
      </c>
      <c r="E475">
        <v>121.7387805681</v>
      </c>
      <c r="F475">
        <v>25.3621803942461</v>
      </c>
      <c r="G475">
        <v>2230.25312758645</v>
      </c>
      <c r="H475">
        <v>0.719286194163249</v>
      </c>
      <c r="I475">
        <v>0.583910197128004</v>
      </c>
      <c r="J475">
        <v>23.5736636951911</v>
      </c>
      <c r="K475">
        <v>3.17302952493399</v>
      </c>
    </row>
    <row r="476" spans="1:11">
      <c r="A476">
        <v>474</v>
      </c>
      <c r="B476">
        <v>17.4216697695439</v>
      </c>
      <c r="C476">
        <v>1428.22452313721</v>
      </c>
      <c r="D476">
        <v>0.459582862938306</v>
      </c>
      <c r="E476">
        <v>121.742965950088</v>
      </c>
      <c r="F476">
        <v>25.3611381582614</v>
      </c>
      <c r="G476">
        <v>2230.16635778853</v>
      </c>
      <c r="H476">
        <v>0.719302937142486</v>
      </c>
      <c r="I476">
        <v>0.583923782664693</v>
      </c>
      <c r="J476">
        <v>23.5738316649693</v>
      </c>
      <c r="K476">
        <v>3.17302952493399</v>
      </c>
    </row>
    <row r="477" spans="1:11">
      <c r="A477">
        <v>475</v>
      </c>
      <c r="B477">
        <v>17.4209389096464</v>
      </c>
      <c r="C477">
        <v>1428.1617318315</v>
      </c>
      <c r="D477">
        <v>0.459581267383272</v>
      </c>
      <c r="E477">
        <v>121.738927864421</v>
      </c>
      <c r="F477">
        <v>25.3622147607309</v>
      </c>
      <c r="G477">
        <v>2230.24915821478</v>
      </c>
      <c r="H477">
        <v>0.719287405975602</v>
      </c>
      <c r="I477">
        <v>0.583911180452966</v>
      </c>
      <c r="J477">
        <v>23.573567346867</v>
      </c>
      <c r="K477">
        <v>3.17302952493399</v>
      </c>
    </row>
    <row r="478" spans="1:11">
      <c r="A478">
        <v>476</v>
      </c>
      <c r="B478">
        <v>17.4210141497443</v>
      </c>
      <c r="C478">
        <v>1428.17257713372</v>
      </c>
      <c r="D478">
        <v>0.45958346630404</v>
      </c>
      <c r="E478">
        <v>121.739572608296</v>
      </c>
      <c r="F478">
        <v>25.3620250042709</v>
      </c>
      <c r="G478">
        <v>2230.23865929309</v>
      </c>
      <c r="H478">
        <v>0.719288657838496</v>
      </c>
      <c r="I478">
        <v>0.583912196214036</v>
      </c>
      <c r="J478">
        <v>23.5736279726879</v>
      </c>
      <c r="K478">
        <v>3.17302952493399</v>
      </c>
    </row>
    <row r="479" spans="1:11">
      <c r="A479">
        <v>477</v>
      </c>
      <c r="B479">
        <v>17.4208164855973</v>
      </c>
      <c r="C479">
        <v>1428.13298157433</v>
      </c>
      <c r="D479">
        <v>0.459584818210348</v>
      </c>
      <c r="E479">
        <v>121.737126891812</v>
      </c>
      <c r="F479">
        <v>25.3627127403808</v>
      </c>
      <c r="G479">
        <v>2230.30592010112</v>
      </c>
      <c r="H479">
        <v>0.71927867492452</v>
      </c>
      <c r="I479">
        <v>0.583904095967937</v>
      </c>
      <c r="J479">
        <v>23.5734341010635</v>
      </c>
      <c r="K479">
        <v>3.17302952493399</v>
      </c>
    </row>
    <row r="480" spans="1:11">
      <c r="A480">
        <v>478</v>
      </c>
      <c r="B480">
        <v>17.4208898694543</v>
      </c>
      <c r="C480">
        <v>1428.13748876786</v>
      </c>
      <c r="D480">
        <v>0.459582885118897</v>
      </c>
      <c r="E480">
        <v>121.737421365487</v>
      </c>
      <c r="F480">
        <v>25.3626556499856</v>
      </c>
      <c r="G480">
        <v>2230.30356542853</v>
      </c>
      <c r="H480">
        <v>0.71928172892345</v>
      </c>
      <c r="I480">
        <v>0.583906574059911</v>
      </c>
      <c r="J480">
        <v>23.5734493395074</v>
      </c>
      <c r="K480">
        <v>3.17302952493399</v>
      </c>
    </row>
    <row r="481" spans="1:11">
      <c r="A481">
        <v>479</v>
      </c>
      <c r="B481">
        <v>17.4211526959229</v>
      </c>
      <c r="C481">
        <v>1428.12758562497</v>
      </c>
      <c r="D481">
        <v>0.459577284703467</v>
      </c>
      <c r="E481">
        <v>121.737014935344</v>
      </c>
      <c r="F481">
        <v>25.3628451319257</v>
      </c>
      <c r="G481">
        <v>2230.32921320054</v>
      </c>
      <c r="H481">
        <v>0.719286756026601</v>
      </c>
      <c r="I481">
        <v>0.583910653286236</v>
      </c>
      <c r="J481">
        <v>23.5733374367323</v>
      </c>
      <c r="K481">
        <v>3.17302952493399</v>
      </c>
    </row>
    <row r="482" spans="1:11">
      <c r="A482">
        <v>480</v>
      </c>
      <c r="B482">
        <v>17.4213047316679</v>
      </c>
      <c r="C482">
        <v>1428.1471721485</v>
      </c>
      <c r="D482">
        <v>0.459579291870302</v>
      </c>
      <c r="E482">
        <v>121.738218436553</v>
      </c>
      <c r="F482">
        <v>25.3625177993069</v>
      </c>
      <c r="G482">
        <v>2230.29975219321</v>
      </c>
      <c r="H482">
        <v>0.719289083266452</v>
      </c>
      <c r="I482">
        <v>0.583912541593909</v>
      </c>
      <c r="J482">
        <v>23.5734364263982</v>
      </c>
      <c r="K482">
        <v>3.17302952493399</v>
      </c>
    </row>
    <row r="483" spans="1:11">
      <c r="A483">
        <v>481</v>
      </c>
      <c r="B483">
        <v>17.4208293993804</v>
      </c>
      <c r="C483">
        <v>1428.10805157872</v>
      </c>
      <c r="D483">
        <v>0.459576972896641</v>
      </c>
      <c r="E483">
        <v>121.735670971241</v>
      </c>
      <c r="F483">
        <v>25.3631715279862</v>
      </c>
      <c r="G483">
        <v>2230.37317539204</v>
      </c>
      <c r="H483">
        <v>0.719287721476862</v>
      </c>
      <c r="I483">
        <v>0.583911436786401</v>
      </c>
      <c r="J483">
        <v>23.5732754497297</v>
      </c>
      <c r="K483">
        <v>3.17302952493399</v>
      </c>
    </row>
    <row r="484" spans="1:11">
      <c r="A484">
        <v>482</v>
      </c>
      <c r="B484">
        <v>17.4209580057965</v>
      </c>
      <c r="C484">
        <v>1428.10738417284</v>
      </c>
      <c r="D484">
        <v>0.459573706544989</v>
      </c>
      <c r="E484">
        <v>121.73576040876</v>
      </c>
      <c r="F484">
        <v>25.3631747320924</v>
      </c>
      <c r="G484">
        <v>2230.35350421547</v>
      </c>
      <c r="H484">
        <v>0.719288233892934</v>
      </c>
      <c r="I484">
        <v>0.583911852575296</v>
      </c>
      <c r="J484">
        <v>23.5732363900237</v>
      </c>
      <c r="K484">
        <v>3.17302952493399</v>
      </c>
    </row>
    <row r="485" spans="1:11">
      <c r="A485">
        <v>483</v>
      </c>
      <c r="B485">
        <v>17.4212329466059</v>
      </c>
      <c r="C485">
        <v>1428.1356275885</v>
      </c>
      <c r="D485">
        <v>0.459573866211178</v>
      </c>
      <c r="E485">
        <v>121.737577907073</v>
      </c>
      <c r="F485">
        <v>25.3626475541439</v>
      </c>
      <c r="G485">
        <v>2230.29755737412</v>
      </c>
      <c r="H485">
        <v>0.719294026400716</v>
      </c>
      <c r="I485">
        <v>0.583916552661217</v>
      </c>
      <c r="J485">
        <v>23.573353996093</v>
      </c>
      <c r="K485">
        <v>3.17302952493399</v>
      </c>
    </row>
    <row r="486" spans="1:11">
      <c r="A486">
        <v>484</v>
      </c>
      <c r="B486">
        <v>17.4200648443801</v>
      </c>
      <c r="C486">
        <v>1428.01599557046</v>
      </c>
      <c r="D486">
        <v>0.459566395431711</v>
      </c>
      <c r="E486">
        <v>121.729899130421</v>
      </c>
      <c r="F486">
        <v>25.3647823057758</v>
      </c>
      <c r="G486">
        <v>2230.49976492329</v>
      </c>
      <c r="H486">
        <v>0.719274014036403</v>
      </c>
      <c r="I486">
        <v>0.583900314545658</v>
      </c>
      <c r="J486">
        <v>23.5728401527779</v>
      </c>
      <c r="K486">
        <v>3.17302952493399</v>
      </c>
    </row>
    <row r="487" spans="1:11">
      <c r="A487">
        <v>485</v>
      </c>
      <c r="B487">
        <v>17.4211281897656</v>
      </c>
      <c r="C487">
        <v>1428.1188473107</v>
      </c>
      <c r="D487">
        <v>0.459572976661537</v>
      </c>
      <c r="E487">
        <v>121.736558619192</v>
      </c>
      <c r="F487">
        <v>25.3629729755216</v>
      </c>
      <c r="G487">
        <v>2230.33073527086</v>
      </c>
      <c r="H487">
        <v>0.719291330791231</v>
      </c>
      <c r="I487">
        <v>0.58391436544102</v>
      </c>
      <c r="J487">
        <v>23.5732687925669</v>
      </c>
      <c r="K487">
        <v>3.17302952493399</v>
      </c>
    </row>
    <row r="488" spans="1:11">
      <c r="A488">
        <v>486</v>
      </c>
      <c r="B488">
        <v>17.4215792154143</v>
      </c>
      <c r="C488">
        <v>1428.15301657305</v>
      </c>
      <c r="D488">
        <v>0.459573753423593</v>
      </c>
      <c r="E488">
        <v>121.73895707138</v>
      </c>
      <c r="F488">
        <v>25.3623538760733</v>
      </c>
      <c r="G488">
        <v>2230.27299264514</v>
      </c>
      <c r="H488">
        <v>0.719297983526684</v>
      </c>
      <c r="I488">
        <v>0.583919763521708</v>
      </c>
      <c r="J488">
        <v>23.5733624639209</v>
      </c>
      <c r="K488">
        <v>3.17302952493399</v>
      </c>
    </row>
    <row r="489" spans="1:11">
      <c r="A489">
        <v>487</v>
      </c>
      <c r="B489">
        <v>17.4211638635397</v>
      </c>
      <c r="C489">
        <v>1428.12056876304</v>
      </c>
      <c r="D489">
        <v>0.459572779655246</v>
      </c>
      <c r="E489">
        <v>121.736652304243</v>
      </c>
      <c r="F489">
        <v>25.3629426130432</v>
      </c>
      <c r="G489">
        <v>2230.33016541167</v>
      </c>
      <c r="H489">
        <v>0.719290918464781</v>
      </c>
      <c r="I489">
        <v>0.583914030862731</v>
      </c>
      <c r="J489">
        <v>23.5732787201866</v>
      </c>
      <c r="K489">
        <v>3.17302952493399</v>
      </c>
    </row>
    <row r="490" spans="1:11">
      <c r="A490">
        <v>488</v>
      </c>
      <c r="B490">
        <v>17.4203565737168</v>
      </c>
      <c r="C490">
        <v>1428.06930765029</v>
      </c>
      <c r="D490">
        <v>0.459576285028204</v>
      </c>
      <c r="E490">
        <v>121.733082859537</v>
      </c>
      <c r="F490">
        <v>25.3638349916727</v>
      </c>
      <c r="G490">
        <v>2230.42642688932</v>
      </c>
      <c r="H490">
        <v>0.719281245868852</v>
      </c>
      <c r="I490">
        <v>0.583906182455819</v>
      </c>
      <c r="J490">
        <v>23.5731370026863</v>
      </c>
      <c r="K490">
        <v>3.17302952493399</v>
      </c>
    </row>
    <row r="491" spans="1:11">
      <c r="A491">
        <v>489</v>
      </c>
      <c r="B491">
        <v>17.4205966130226</v>
      </c>
      <c r="C491">
        <v>1428.07845942678</v>
      </c>
      <c r="D491">
        <v>0.459575694426416</v>
      </c>
      <c r="E491">
        <v>121.733810000205</v>
      </c>
      <c r="F491">
        <v>25.3636592549195</v>
      </c>
      <c r="G491">
        <v>2230.40875067905</v>
      </c>
      <c r="H491">
        <v>0.719283689234893</v>
      </c>
      <c r="I491">
        <v>0.58390816503525</v>
      </c>
      <c r="J491">
        <v>23.573140369024</v>
      </c>
      <c r="K491">
        <v>3.17302952493399</v>
      </c>
    </row>
    <row r="492" spans="1:11">
      <c r="A492">
        <v>490</v>
      </c>
      <c r="B492">
        <v>17.420289290924</v>
      </c>
      <c r="C492">
        <v>1428.05643145342</v>
      </c>
      <c r="D492">
        <v>0.459576863346606</v>
      </c>
      <c r="E492">
        <v>121.732256676545</v>
      </c>
      <c r="F492">
        <v>25.3640142685937</v>
      </c>
      <c r="G492">
        <v>2230.44996436785</v>
      </c>
      <c r="H492">
        <v>0.719280491216113</v>
      </c>
      <c r="I492">
        <v>0.583905570176532</v>
      </c>
      <c r="J492">
        <v>23.5730798234022</v>
      </c>
      <c r="K492">
        <v>3.17302952493399</v>
      </c>
    </row>
    <row r="493" spans="1:11">
      <c r="A493">
        <v>491</v>
      </c>
      <c r="B493">
        <v>17.419989083703</v>
      </c>
      <c r="C493">
        <v>1428.03275506461</v>
      </c>
      <c r="D493">
        <v>0.459575452135485</v>
      </c>
      <c r="E493">
        <v>121.730702151197</v>
      </c>
      <c r="F493">
        <v>25.364500908628</v>
      </c>
      <c r="G493">
        <v>2230.48520271829</v>
      </c>
      <c r="H493">
        <v>0.719272845565426</v>
      </c>
      <c r="I493">
        <v>0.583899366356422</v>
      </c>
      <c r="J493">
        <v>23.5729906593652</v>
      </c>
      <c r="K493">
        <v>3.17302952493399</v>
      </c>
    </row>
    <row r="494" spans="1:11">
      <c r="A494">
        <v>492</v>
      </c>
      <c r="B494">
        <v>17.4196254196602</v>
      </c>
      <c r="C494">
        <v>1428.00024058889</v>
      </c>
      <c r="D494">
        <v>0.459575896262185</v>
      </c>
      <c r="E494">
        <v>121.728582411731</v>
      </c>
      <c r="F494">
        <v>25.3651257508115</v>
      </c>
      <c r="G494">
        <v>2230.54539970522</v>
      </c>
      <c r="H494">
        <v>0.719262735146636</v>
      </c>
      <c r="I494">
        <v>0.58389116259576</v>
      </c>
      <c r="J494">
        <v>23.5728639221084</v>
      </c>
      <c r="K494">
        <v>3.17302952493399</v>
      </c>
    </row>
    <row r="495" spans="1:11">
      <c r="A495">
        <v>493</v>
      </c>
      <c r="B495">
        <v>17.4202224646495</v>
      </c>
      <c r="C495">
        <v>1428.05527190041</v>
      </c>
      <c r="D495">
        <v>0.459576496785344</v>
      </c>
      <c r="E495">
        <v>121.732149872753</v>
      </c>
      <c r="F495">
        <v>25.3641109461614</v>
      </c>
      <c r="G495">
        <v>2230.45939065886</v>
      </c>
      <c r="H495">
        <v>0.719278917968967</v>
      </c>
      <c r="I495">
        <v>0.583904293608249</v>
      </c>
      <c r="J495">
        <v>23.573084683571</v>
      </c>
      <c r="K495">
        <v>3.17302952493399</v>
      </c>
    </row>
    <row r="496" spans="1:11">
      <c r="A496">
        <v>494</v>
      </c>
      <c r="B496">
        <v>17.4206780627251</v>
      </c>
      <c r="C496">
        <v>1428.08997905481</v>
      </c>
      <c r="D496">
        <v>0.459576911542751</v>
      </c>
      <c r="E496">
        <v>121.734389547651</v>
      </c>
      <c r="F496">
        <v>25.3635216087648</v>
      </c>
      <c r="G496">
        <v>2230.41665669866</v>
      </c>
      <c r="H496">
        <v>0.719288587489122</v>
      </c>
      <c r="I496">
        <v>0.583912139618357</v>
      </c>
      <c r="J496">
        <v>23.5732281967264</v>
      </c>
      <c r="K496">
        <v>3.17302952493399</v>
      </c>
    </row>
    <row r="497" spans="1:11">
      <c r="A497">
        <v>495</v>
      </c>
      <c r="B497">
        <v>17.4206400113704</v>
      </c>
      <c r="C497">
        <v>1428.07897375938</v>
      </c>
      <c r="D497">
        <v>0.459579334331372</v>
      </c>
      <c r="E497">
        <v>121.733689744245</v>
      </c>
      <c r="F497">
        <v>25.3637116711396</v>
      </c>
      <c r="G497">
        <v>2230.44167514547</v>
      </c>
      <c r="H497">
        <v>0.719284631782802</v>
      </c>
      <c r="I497">
        <v>0.583908929903477</v>
      </c>
      <c r="J497">
        <v>23.573180305042</v>
      </c>
      <c r="K497">
        <v>3.17302952493399</v>
      </c>
    </row>
    <row r="498" spans="1:11">
      <c r="A498">
        <v>496</v>
      </c>
      <c r="B498">
        <v>17.4207328675485</v>
      </c>
      <c r="C498">
        <v>1428.10043861707</v>
      </c>
      <c r="D498">
        <v>0.45957854506194</v>
      </c>
      <c r="E498">
        <v>121.734967010441</v>
      </c>
      <c r="F498">
        <v>25.3633448493315</v>
      </c>
      <c r="G498">
        <v>2230.42087596147</v>
      </c>
      <c r="H498">
        <v>0.719293765578533</v>
      </c>
      <c r="I498">
        <v>0.583916341263763</v>
      </c>
      <c r="J498">
        <v>23.5732954907802</v>
      </c>
      <c r="K498">
        <v>3.17302952493399</v>
      </c>
    </row>
    <row r="499" spans="1:11">
      <c r="A499">
        <v>497</v>
      </c>
      <c r="B499">
        <v>17.420810778936</v>
      </c>
      <c r="C499">
        <v>1428.10580718508</v>
      </c>
      <c r="D499">
        <v>0.459576732641088</v>
      </c>
      <c r="E499">
        <v>121.735313068642</v>
      </c>
      <c r="F499">
        <v>25.3632731930944</v>
      </c>
      <c r="G499">
        <v>2230.41716837816</v>
      </c>
      <c r="H499">
        <v>0.71929687902494</v>
      </c>
      <c r="I499">
        <v>0.583918867589281</v>
      </c>
      <c r="J499">
        <v>23.5733154991544</v>
      </c>
      <c r="K499">
        <v>3.17302952493399</v>
      </c>
    </row>
    <row r="500" spans="1:11">
      <c r="A500">
        <v>498</v>
      </c>
      <c r="B500">
        <v>17.4207926313943</v>
      </c>
      <c r="C500">
        <v>1428.12482363723</v>
      </c>
      <c r="D500">
        <v>0.459583205850495</v>
      </c>
      <c r="E500">
        <v>121.736333074215</v>
      </c>
      <c r="F500">
        <v>25.36294652489</v>
      </c>
      <c r="G500">
        <v>2230.39742754635</v>
      </c>
      <c r="H500">
        <v>0.719298366971444</v>
      </c>
      <c r="I500">
        <v>0.58392007488559</v>
      </c>
      <c r="J500">
        <v>23.5734539929629</v>
      </c>
      <c r="K500">
        <v>3.17302952493399</v>
      </c>
    </row>
    <row r="501" spans="1:11">
      <c r="A501">
        <v>499</v>
      </c>
      <c r="B501">
        <v>17.4208980337181</v>
      </c>
      <c r="C501">
        <v>1428.09776535313</v>
      </c>
      <c r="D501">
        <v>0.459575831154701</v>
      </c>
      <c r="E501">
        <v>121.734918005754</v>
      </c>
      <c r="F501">
        <v>25.3634013044588</v>
      </c>
      <c r="G501">
        <v>2230.42852983824</v>
      </c>
      <c r="H501">
        <v>0.719296124511038</v>
      </c>
      <c r="I501">
        <v>0.583918255401852</v>
      </c>
      <c r="J501">
        <v>23.5732475110504</v>
      </c>
      <c r="K501">
        <v>3.17302952493399</v>
      </c>
    </row>
    <row r="502" spans="1:11">
      <c r="A502">
        <v>500</v>
      </c>
      <c r="B502">
        <v>17.4210335762258</v>
      </c>
      <c r="C502">
        <v>1428.10886810157</v>
      </c>
      <c r="D502">
        <v>0.459577343768901</v>
      </c>
      <c r="E502">
        <v>121.735631255485</v>
      </c>
      <c r="F502">
        <v>25.3632220285696</v>
      </c>
      <c r="G502">
        <v>2230.40403633643</v>
      </c>
      <c r="H502">
        <v>0.719294015096351</v>
      </c>
      <c r="I502">
        <v>0.583916543696519</v>
      </c>
      <c r="J502">
        <v>23.5732984003553</v>
      </c>
      <c r="K502">
        <v>3.17302952493399</v>
      </c>
    </row>
    <row r="503" spans="1:11">
      <c r="A503">
        <v>501</v>
      </c>
      <c r="B503">
        <v>17.4204340383619</v>
      </c>
      <c r="C503">
        <v>1428.05817923531</v>
      </c>
      <c r="D503">
        <v>0.459574415922547</v>
      </c>
      <c r="E503">
        <v>121.732261258032</v>
      </c>
      <c r="F503">
        <v>25.3641072620513</v>
      </c>
      <c r="G503">
        <v>2230.49600922092</v>
      </c>
      <c r="H503">
        <v>0.719288680366326</v>
      </c>
      <c r="I503">
        <v>0.58391221517058</v>
      </c>
      <c r="J503">
        <v>23.5731074503843</v>
      </c>
      <c r="K503">
        <v>3.17302952493399</v>
      </c>
    </row>
    <row r="504" spans="1:11">
      <c r="A504">
        <v>502</v>
      </c>
      <c r="B504">
        <v>17.4205611137803</v>
      </c>
      <c r="C504">
        <v>1428.05851191469</v>
      </c>
      <c r="D504">
        <v>0.459570987195189</v>
      </c>
      <c r="E504">
        <v>121.732496638896</v>
      </c>
      <c r="F504">
        <v>25.3640698480934</v>
      </c>
      <c r="G504">
        <v>2230.49453741129</v>
      </c>
      <c r="H504">
        <v>0.719294244796736</v>
      </c>
      <c r="I504">
        <v>0.583916730323806</v>
      </c>
      <c r="J504">
        <v>23.5730500946802</v>
      </c>
      <c r="K504">
        <v>3.17302952493399</v>
      </c>
    </row>
    <row r="505" spans="1:11">
      <c r="A505">
        <v>503</v>
      </c>
      <c r="B505">
        <v>17.4209635247849</v>
      </c>
      <c r="C505">
        <v>1428.09754440339</v>
      </c>
      <c r="D505">
        <v>0.459574198790633</v>
      </c>
      <c r="E505">
        <v>121.734969980054</v>
      </c>
      <c r="F505">
        <v>25.3634008035905</v>
      </c>
      <c r="G505">
        <v>2230.41848108859</v>
      </c>
      <c r="H505">
        <v>0.719296403838222</v>
      </c>
      <c r="I505">
        <v>0.583918482055396</v>
      </c>
      <c r="J505">
        <v>23.573228452761</v>
      </c>
      <c r="K505">
        <v>3.17302952493399</v>
      </c>
    </row>
    <row r="506" spans="1:11">
      <c r="A506">
        <v>504</v>
      </c>
      <c r="B506">
        <v>17.4214309311236</v>
      </c>
      <c r="C506">
        <v>1428.15685027269</v>
      </c>
      <c r="D506">
        <v>0.459577165608236</v>
      </c>
      <c r="E506">
        <v>121.738675257276</v>
      </c>
      <c r="F506">
        <v>25.3622992917831</v>
      </c>
      <c r="G506">
        <v>2230.3204733255</v>
      </c>
      <c r="H506">
        <v>0.719309511996117</v>
      </c>
      <c r="I506">
        <v>0.583929118151204</v>
      </c>
      <c r="J506">
        <v>23.5735053752502</v>
      </c>
      <c r="K506">
        <v>3.17302952493399</v>
      </c>
    </row>
    <row r="507" spans="1:11">
      <c r="A507">
        <v>505</v>
      </c>
      <c r="B507">
        <v>17.4209515006662</v>
      </c>
      <c r="C507">
        <v>1428.10485396232</v>
      </c>
      <c r="D507">
        <v>0.459576592306495</v>
      </c>
      <c r="E507">
        <v>121.735385529511</v>
      </c>
      <c r="F507">
        <v>25.3632648932894</v>
      </c>
      <c r="G507">
        <v>2230.41250068339</v>
      </c>
      <c r="H507">
        <v>0.71929701330195</v>
      </c>
      <c r="I507">
        <v>0.583918976557648</v>
      </c>
      <c r="J507">
        <v>23.5732762720022</v>
      </c>
      <c r="K507">
        <v>3.17302952493399</v>
      </c>
    </row>
    <row r="508" spans="1:11">
      <c r="A508">
        <v>506</v>
      </c>
      <c r="B508">
        <v>17.4214656973726</v>
      </c>
      <c r="C508">
        <v>1428.1310260142</v>
      </c>
      <c r="D508">
        <v>0.45957181584381</v>
      </c>
      <c r="E508">
        <v>121.737238772614</v>
      </c>
      <c r="F508">
        <v>25.3628428345462</v>
      </c>
      <c r="G508">
        <v>2230.37622239859</v>
      </c>
      <c r="H508">
        <v>0.719308766694407</v>
      </c>
      <c r="I508">
        <v>0.583928513524848</v>
      </c>
      <c r="J508">
        <v>23.5733353257643</v>
      </c>
      <c r="K508">
        <v>3.17302952493399</v>
      </c>
    </row>
    <row r="509" spans="1:11">
      <c r="A509">
        <v>507</v>
      </c>
      <c r="B509">
        <v>17.4207385889495</v>
      </c>
      <c r="C509">
        <v>1428.09088860749</v>
      </c>
      <c r="D509">
        <v>0.459577514945235</v>
      </c>
      <c r="E509">
        <v>121.734444529978</v>
      </c>
      <c r="F509">
        <v>25.3635126957905</v>
      </c>
      <c r="G509">
        <v>2230.43729291277</v>
      </c>
      <c r="H509">
        <v>0.719294039006834</v>
      </c>
      <c r="I509">
        <v>0.583916563183227</v>
      </c>
      <c r="J509">
        <v>23.5732304566913</v>
      </c>
      <c r="K509">
        <v>3.17302952493399</v>
      </c>
    </row>
    <row r="510" spans="1:11">
      <c r="A510">
        <v>508</v>
      </c>
      <c r="B510">
        <v>17.4208327165496</v>
      </c>
      <c r="C510">
        <v>1428.09181322802</v>
      </c>
      <c r="D510">
        <v>0.459576900143935</v>
      </c>
      <c r="E510">
        <v>121.734556142557</v>
      </c>
      <c r="F510">
        <v>25.3635467192681</v>
      </c>
      <c r="G510">
        <v>2230.44610434645</v>
      </c>
      <c r="H510">
        <v>0.719292625436364</v>
      </c>
      <c r="I510">
        <v>0.58391541617504</v>
      </c>
      <c r="J510">
        <v>23.5732205448967</v>
      </c>
      <c r="K510">
        <v>3.17302952493399</v>
      </c>
    </row>
    <row r="511" spans="1:11">
      <c r="A511">
        <v>509</v>
      </c>
      <c r="B511">
        <v>17.4213055444904</v>
      </c>
      <c r="C511">
        <v>1428.12783383885</v>
      </c>
      <c r="D511">
        <v>0.45957575656366</v>
      </c>
      <c r="E511">
        <v>121.736983742568</v>
      </c>
      <c r="F511">
        <v>25.3628687381375</v>
      </c>
      <c r="G511">
        <v>2230.37356768381</v>
      </c>
      <c r="H511">
        <v>0.719301505132392</v>
      </c>
      <c r="I511">
        <v>0.583922621265359</v>
      </c>
      <c r="J511">
        <v>23.5733409927596</v>
      </c>
      <c r="K511">
        <v>3.17302952493399</v>
      </c>
    </row>
    <row r="512" spans="1:11">
      <c r="A512">
        <v>510</v>
      </c>
      <c r="B512">
        <v>17.4208885709572</v>
      </c>
      <c r="C512">
        <v>1428.10424131088</v>
      </c>
      <c r="D512">
        <v>0.459573207301256</v>
      </c>
      <c r="E512">
        <v>121.735330769243</v>
      </c>
      <c r="F512">
        <v>25.363248161068</v>
      </c>
      <c r="G512">
        <v>2230.39417530155</v>
      </c>
      <c r="H512">
        <v>0.719299046417949</v>
      </c>
      <c r="I512">
        <v>0.583920626274534</v>
      </c>
      <c r="J512">
        <v>23.5732757051736</v>
      </c>
      <c r="K512">
        <v>3.17302952493399</v>
      </c>
    </row>
    <row r="513" spans="1:11">
      <c r="A513">
        <v>511</v>
      </c>
      <c r="B513">
        <v>17.4212239167085</v>
      </c>
      <c r="C513">
        <v>1428.11695840601</v>
      </c>
      <c r="D513">
        <v>0.459575974906886</v>
      </c>
      <c r="E513">
        <v>121.736303647677</v>
      </c>
      <c r="F513">
        <v>25.3630357014412</v>
      </c>
      <c r="G513">
        <v>2230.39106430004</v>
      </c>
      <c r="H513">
        <v>0.719300595196683</v>
      </c>
      <c r="I513">
        <v>0.583921882963181</v>
      </c>
      <c r="J513">
        <v>23.5732915255009</v>
      </c>
      <c r="K513">
        <v>3.17302952493399</v>
      </c>
    </row>
    <row r="514" spans="1:11">
      <c r="A514">
        <v>512</v>
      </c>
      <c r="B514">
        <v>17.4208452382885</v>
      </c>
      <c r="C514">
        <v>1428.09294612436</v>
      </c>
      <c r="D514">
        <v>0.459576509755396</v>
      </c>
      <c r="E514">
        <v>121.734612659525</v>
      </c>
      <c r="F514">
        <v>25.3634698367458</v>
      </c>
      <c r="G514">
        <v>2230.43225985555</v>
      </c>
      <c r="H514">
        <v>0.719294754403848</v>
      </c>
      <c r="I514">
        <v>0.583917143674405</v>
      </c>
      <c r="J514">
        <v>23.573227379806</v>
      </c>
      <c r="K514">
        <v>3.17302952493399</v>
      </c>
    </row>
    <row r="515" spans="1:11">
      <c r="A515">
        <v>513</v>
      </c>
      <c r="B515">
        <v>17.4211734600871</v>
      </c>
      <c r="C515">
        <v>1428.12377934558</v>
      </c>
      <c r="D515">
        <v>0.459577356601191</v>
      </c>
      <c r="E515">
        <v>121.736623312653</v>
      </c>
      <c r="F515">
        <v>25.36289436192</v>
      </c>
      <c r="G515">
        <v>2230.38416791484</v>
      </c>
      <c r="H515">
        <v>0.719302764186503</v>
      </c>
      <c r="I515">
        <v>0.583923642923691</v>
      </c>
      <c r="J515">
        <v>23.5733493534608</v>
      </c>
      <c r="K515">
        <v>3.17302952493399</v>
      </c>
    </row>
    <row r="516" spans="1:11">
      <c r="A516">
        <v>514</v>
      </c>
      <c r="B516">
        <v>17.4209936538801</v>
      </c>
      <c r="C516">
        <v>1428.10681232755</v>
      </c>
      <c r="D516">
        <v>0.45957709437464</v>
      </c>
      <c r="E516">
        <v>121.735504589383</v>
      </c>
      <c r="F516">
        <v>25.3632302855869</v>
      </c>
      <c r="G516">
        <v>2230.41621867629</v>
      </c>
      <c r="H516">
        <v>0.71929850898989</v>
      </c>
      <c r="I516">
        <v>0.583920190209435</v>
      </c>
      <c r="J516">
        <v>23.5732852084086</v>
      </c>
      <c r="K516">
        <v>3.17302952493399</v>
      </c>
    </row>
    <row r="517" spans="1:11">
      <c r="A517">
        <v>515</v>
      </c>
      <c r="B517">
        <v>17.4205933632048</v>
      </c>
      <c r="C517">
        <v>1428.07328628698</v>
      </c>
      <c r="D517">
        <v>0.459575874695247</v>
      </c>
      <c r="E517">
        <v>121.733348975894</v>
      </c>
      <c r="F517">
        <v>25.3637957359279</v>
      </c>
      <c r="G517">
        <v>2230.45508728212</v>
      </c>
      <c r="H517">
        <v>0.719290094429504</v>
      </c>
      <c r="I517">
        <v>0.583913362503644</v>
      </c>
      <c r="J517">
        <v>23.5731444526463</v>
      </c>
      <c r="K517">
        <v>3.17302952493399</v>
      </c>
    </row>
    <row r="518" spans="1:11">
      <c r="A518">
        <v>516</v>
      </c>
      <c r="B518">
        <v>17.4208344728368</v>
      </c>
      <c r="C518">
        <v>1428.08498882926</v>
      </c>
      <c r="D518">
        <v>0.459576259767155</v>
      </c>
      <c r="E518">
        <v>121.734142978427</v>
      </c>
      <c r="F518">
        <v>25.3636057401475</v>
      </c>
      <c r="G518">
        <v>2230.44546394219</v>
      </c>
      <c r="H518">
        <v>0.719292978284459</v>
      </c>
      <c r="I518">
        <v>0.583915702516602</v>
      </c>
      <c r="J518">
        <v>23.5731820488</v>
      </c>
      <c r="K518">
        <v>3.17302952493399</v>
      </c>
    </row>
    <row r="519" spans="1:11">
      <c r="A519">
        <v>517</v>
      </c>
      <c r="B519">
        <v>17.4208495077267</v>
      </c>
      <c r="C519">
        <v>1428.09744255248</v>
      </c>
      <c r="D519">
        <v>0.459580661727143</v>
      </c>
      <c r="E519">
        <v>121.734825880872</v>
      </c>
      <c r="F519">
        <v>25.3633864084543</v>
      </c>
      <c r="G519">
        <v>2230.43604533744</v>
      </c>
      <c r="H519">
        <v>0.719294432128509</v>
      </c>
      <c r="I519">
        <v>0.583916882169856</v>
      </c>
      <c r="J519">
        <v>23.5732682545426</v>
      </c>
      <c r="K519">
        <v>3.17302952493399</v>
      </c>
    </row>
    <row r="520" spans="1:11">
      <c r="A520">
        <v>518</v>
      </c>
      <c r="B520">
        <v>17.4208795266953</v>
      </c>
      <c r="C520">
        <v>1428.09531738156</v>
      </c>
      <c r="D520">
        <v>0.459576332446879</v>
      </c>
      <c r="E520">
        <v>121.734754447147</v>
      </c>
      <c r="F520">
        <v>25.3634334948059</v>
      </c>
      <c r="G520">
        <v>2230.43392654722</v>
      </c>
      <c r="H520">
        <v>0.719296478729383</v>
      </c>
      <c r="I520">
        <v>0.583918542843527</v>
      </c>
      <c r="J520">
        <v>23.5732390028124</v>
      </c>
      <c r="K520">
        <v>3.17302952493399</v>
      </c>
    </row>
    <row r="521" spans="1:11">
      <c r="A521">
        <v>519</v>
      </c>
      <c r="B521">
        <v>17.4209691255596</v>
      </c>
      <c r="C521">
        <v>1428.10425650885</v>
      </c>
      <c r="D521">
        <v>0.459578049949042</v>
      </c>
      <c r="E521">
        <v>121.735351574629</v>
      </c>
      <c r="F521">
        <v>25.36326975383</v>
      </c>
      <c r="G521">
        <v>2230.41120472758</v>
      </c>
      <c r="H521">
        <v>0.719294828525146</v>
      </c>
      <c r="I521">
        <v>0.583917203762798</v>
      </c>
      <c r="J521">
        <v>23.5732745961216</v>
      </c>
      <c r="K521">
        <v>3.17302952493399</v>
      </c>
    </row>
    <row r="522" spans="1:11">
      <c r="A522">
        <v>520</v>
      </c>
      <c r="B522">
        <v>17.4209456670306</v>
      </c>
      <c r="C522">
        <v>1428.10401950145</v>
      </c>
      <c r="D522">
        <v>0.459577560047755</v>
      </c>
      <c r="E522">
        <v>121.735306288326</v>
      </c>
      <c r="F522">
        <v>25.363277065033</v>
      </c>
      <c r="G522">
        <v>2230.4118235739</v>
      </c>
      <c r="H522">
        <v>0.719295588823355</v>
      </c>
      <c r="I522">
        <v>0.583917820696587</v>
      </c>
      <c r="J522">
        <v>23.5732801038033</v>
      </c>
      <c r="K522">
        <v>3.17302952493399</v>
      </c>
    </row>
    <row r="523" spans="1:11">
      <c r="A523">
        <v>521</v>
      </c>
      <c r="B523">
        <v>17.4207433032984</v>
      </c>
      <c r="C523">
        <v>1428.08607490969</v>
      </c>
      <c r="D523">
        <v>0.459575072359943</v>
      </c>
      <c r="E523">
        <v>121.734166617268</v>
      </c>
      <c r="F523">
        <v>25.3635699881655</v>
      </c>
      <c r="G523">
        <v>2230.43506323127</v>
      </c>
      <c r="H523">
        <v>0.719294642102663</v>
      </c>
      <c r="I523">
        <v>0.583917052571994</v>
      </c>
      <c r="J523">
        <v>23.5731986746818</v>
      </c>
      <c r="K523">
        <v>3.17302952493399</v>
      </c>
    </row>
    <row r="524" spans="1:11">
      <c r="A524">
        <v>522</v>
      </c>
      <c r="B524">
        <v>17.420702333227</v>
      </c>
      <c r="C524">
        <v>1428.07772736971</v>
      </c>
      <c r="D524">
        <v>0.459576141849549</v>
      </c>
      <c r="E524">
        <v>121.733641480748</v>
      </c>
      <c r="F524">
        <v>25.3637531428101</v>
      </c>
      <c r="G524">
        <v>2230.4592565102</v>
      </c>
      <c r="H524">
        <v>0.719291242640868</v>
      </c>
      <c r="I524">
        <v>0.583914294190191</v>
      </c>
      <c r="J524">
        <v>23.5731619425515</v>
      </c>
      <c r="K524">
        <v>3.17302952493399</v>
      </c>
    </row>
    <row r="525" spans="1:11">
      <c r="A525">
        <v>523</v>
      </c>
      <c r="B525">
        <v>17.4208074274135</v>
      </c>
      <c r="C525">
        <v>1428.09120424288</v>
      </c>
      <c r="D525">
        <v>0.459577166916491</v>
      </c>
      <c r="E525">
        <v>121.734492800912</v>
      </c>
      <c r="F525">
        <v>25.3635046683501</v>
      </c>
      <c r="G525">
        <v>2230.43890995199</v>
      </c>
      <c r="H525">
        <v>0.719294002926567</v>
      </c>
      <c r="I525">
        <v>0.583916533913249</v>
      </c>
      <c r="J525">
        <v>23.5732227400672</v>
      </c>
      <c r="K525">
        <v>3.17302952493399</v>
      </c>
    </row>
    <row r="526" spans="1:11">
      <c r="A526">
        <v>524</v>
      </c>
      <c r="B526">
        <v>17.4209613540279</v>
      </c>
      <c r="C526">
        <v>1428.09888319489</v>
      </c>
      <c r="D526">
        <v>0.459575359670184</v>
      </c>
      <c r="E526">
        <v>121.735032348714</v>
      </c>
      <c r="F526">
        <v>25.3633720269454</v>
      </c>
      <c r="G526">
        <v>2230.42407054177</v>
      </c>
      <c r="H526">
        <v>0.719297668171092</v>
      </c>
      <c r="I526">
        <v>0.583919507973099</v>
      </c>
      <c r="J526">
        <v>23.5732407317099</v>
      </c>
      <c r="K526">
        <v>3.17302952493399</v>
      </c>
    </row>
    <row r="527" spans="1:11">
      <c r="A527">
        <v>525</v>
      </c>
      <c r="B527">
        <v>17.4210204316882</v>
      </c>
      <c r="C527">
        <v>1428.10607472011</v>
      </c>
      <c r="D527">
        <v>0.45957569605965</v>
      </c>
      <c r="E527">
        <v>121.735495075627</v>
      </c>
      <c r="F527">
        <v>25.3632458384583</v>
      </c>
      <c r="G527">
        <v>2230.41205344473</v>
      </c>
      <c r="H527">
        <v>0.719298913594509</v>
      </c>
      <c r="I527">
        <v>0.583920518514078</v>
      </c>
      <c r="J527">
        <v>23.5732716281817</v>
      </c>
      <c r="K527">
        <v>3.17302952493399</v>
      </c>
    </row>
    <row r="528" spans="1:11">
      <c r="A528">
        <v>526</v>
      </c>
      <c r="B528">
        <v>17.420857163936</v>
      </c>
      <c r="C528">
        <v>1428.09590542718</v>
      </c>
      <c r="D528">
        <v>0.459575656196727</v>
      </c>
      <c r="E528">
        <v>121.734771430919</v>
      </c>
      <c r="F528">
        <v>25.3634279352535</v>
      </c>
      <c r="G528">
        <v>2230.4331305621</v>
      </c>
      <c r="H528">
        <v>0.719297345579108</v>
      </c>
      <c r="I528">
        <v>0.583919246223476</v>
      </c>
      <c r="J528">
        <v>23.5732462068627</v>
      </c>
      <c r="K528">
        <v>3.17302952493399</v>
      </c>
    </row>
    <row r="529" spans="1:11">
      <c r="A529">
        <v>527</v>
      </c>
      <c r="B529">
        <v>17.4209591318883</v>
      </c>
      <c r="C529">
        <v>1428.10108819667</v>
      </c>
      <c r="D529">
        <v>0.45957554613324</v>
      </c>
      <c r="E529">
        <v>121.735159834279</v>
      </c>
      <c r="F529">
        <v>25.3633330365947</v>
      </c>
      <c r="G529">
        <v>2230.41970395329</v>
      </c>
      <c r="H529">
        <v>0.719298040959488</v>
      </c>
      <c r="I529">
        <v>0.58391981045362</v>
      </c>
      <c r="J529">
        <v>23.5732541912335</v>
      </c>
      <c r="K529">
        <v>3.17302952493399</v>
      </c>
    </row>
    <row r="530" spans="1:11">
      <c r="A530">
        <v>528</v>
      </c>
      <c r="B530">
        <v>17.4211054286318</v>
      </c>
      <c r="C530">
        <v>1428.10909821579</v>
      </c>
      <c r="D530">
        <v>0.459574572475045</v>
      </c>
      <c r="E530">
        <v>121.735733943274</v>
      </c>
      <c r="F530">
        <v>25.3631915767921</v>
      </c>
      <c r="G530">
        <v>2230.40461601144</v>
      </c>
      <c r="H530">
        <v>0.719300326347632</v>
      </c>
      <c r="I530">
        <v>0.58392166485366</v>
      </c>
      <c r="J530">
        <v>23.5732712026115</v>
      </c>
      <c r="K530">
        <v>3.17302952493399</v>
      </c>
    </row>
    <row r="531" spans="1:11">
      <c r="A531">
        <v>529</v>
      </c>
      <c r="B531">
        <v>17.4210200825553</v>
      </c>
      <c r="C531">
        <v>1428.10456439148</v>
      </c>
      <c r="D531">
        <v>0.459574838315518</v>
      </c>
      <c r="E531">
        <v>121.73540952281</v>
      </c>
      <c r="F531">
        <v>25.3632746857609</v>
      </c>
      <c r="G531">
        <v>2230.41265440403</v>
      </c>
      <c r="H531">
        <v>0.719299175390455</v>
      </c>
      <c r="I531">
        <v>0.583920730951474</v>
      </c>
      <c r="J531">
        <v>23.5732608443884</v>
      </c>
      <c r="K531">
        <v>3.17302952493399</v>
      </c>
    </row>
    <row r="532" spans="1:11">
      <c r="A532">
        <v>530</v>
      </c>
      <c r="B532">
        <v>17.4210510050059</v>
      </c>
      <c r="C532">
        <v>1428.10480283675</v>
      </c>
      <c r="D532">
        <v>0.459574850026664</v>
      </c>
      <c r="E532">
        <v>121.735461588381</v>
      </c>
      <c r="F532">
        <v>25.3632633640098</v>
      </c>
      <c r="G532">
        <v>2230.41226552689</v>
      </c>
      <c r="H532">
        <v>0.719299858901982</v>
      </c>
      <c r="I532">
        <v>0.58392128557227</v>
      </c>
      <c r="J532">
        <v>23.5732528595324</v>
      </c>
      <c r="K532">
        <v>3.17302952493399</v>
      </c>
    </row>
    <row r="533" spans="1:11">
      <c r="A533">
        <v>531</v>
      </c>
      <c r="B533">
        <v>17.420990155099</v>
      </c>
      <c r="C533">
        <v>1428.0998564426</v>
      </c>
      <c r="D533">
        <v>0.459574515797229</v>
      </c>
      <c r="E533">
        <v>121.735140304991</v>
      </c>
      <c r="F533">
        <v>25.363347646797</v>
      </c>
      <c r="G533">
        <v>2230.41945694512</v>
      </c>
      <c r="H533">
        <v>0.719299133353012</v>
      </c>
      <c r="I533">
        <v>0.583920696860792</v>
      </c>
      <c r="J533">
        <v>23.5732324369746</v>
      </c>
      <c r="K533">
        <v>3.17302952493399</v>
      </c>
    </row>
    <row r="534" spans="1:11">
      <c r="A534">
        <v>532</v>
      </c>
      <c r="B534">
        <v>17.421042413331</v>
      </c>
      <c r="C534">
        <v>1428.10420282008</v>
      </c>
      <c r="D534">
        <v>0.459574768803562</v>
      </c>
      <c r="E534">
        <v>121.735443387209</v>
      </c>
      <c r="F534">
        <v>25.3632622412275</v>
      </c>
      <c r="G534">
        <v>2230.40887213212</v>
      </c>
      <c r="H534">
        <v>0.719299509378375</v>
      </c>
      <c r="I534">
        <v>0.583921001955534</v>
      </c>
      <c r="J534">
        <v>23.5732452151019</v>
      </c>
      <c r="K534">
        <v>3.17302952493399</v>
      </c>
    </row>
    <row r="535" spans="1:11">
      <c r="A535">
        <v>533</v>
      </c>
      <c r="B535">
        <v>17.4210435529325</v>
      </c>
      <c r="C535">
        <v>1428.10460960461</v>
      </c>
      <c r="D535">
        <v>0.459574445782594</v>
      </c>
      <c r="E535">
        <v>121.735469340565</v>
      </c>
      <c r="F535">
        <v>25.3632497115149</v>
      </c>
      <c r="G535">
        <v>2230.40594163817</v>
      </c>
      <c r="H535">
        <v>0.719299904258195</v>
      </c>
      <c r="I535">
        <v>0.58392132236942</v>
      </c>
      <c r="J535">
        <v>23.5732466874801</v>
      </c>
      <c r="K535">
        <v>3.17302952493399</v>
      </c>
    </row>
    <row r="536" spans="1:11">
      <c r="A536">
        <v>534</v>
      </c>
      <c r="B536">
        <v>17.4210828972457</v>
      </c>
      <c r="C536">
        <v>1428.10787534187</v>
      </c>
      <c r="D536">
        <v>0.45957438990363</v>
      </c>
      <c r="E536">
        <v>121.735693735119</v>
      </c>
      <c r="F536">
        <v>25.3631915842446</v>
      </c>
      <c r="G536">
        <v>2230.40116085454</v>
      </c>
      <c r="H536">
        <v>0.71930089838916</v>
      </c>
      <c r="I536">
        <v>0.583922129024483</v>
      </c>
      <c r="J536">
        <v>23.5732566082248</v>
      </c>
      <c r="K536">
        <v>3.17302952493399</v>
      </c>
    </row>
    <row r="537" spans="1:11">
      <c r="A537">
        <v>535</v>
      </c>
      <c r="B537">
        <v>17.4212703037067</v>
      </c>
      <c r="C537">
        <v>1428.12513572799</v>
      </c>
      <c r="D537">
        <v>0.459574816179818</v>
      </c>
      <c r="E537">
        <v>121.736818435073</v>
      </c>
      <c r="F537">
        <v>25.3628822609648</v>
      </c>
      <c r="G537">
        <v>2230.36819729056</v>
      </c>
      <c r="H537">
        <v>0.71930386009104</v>
      </c>
      <c r="I537">
        <v>0.583924532159926</v>
      </c>
      <c r="J537">
        <v>23.5733259553963</v>
      </c>
      <c r="K537">
        <v>3.17302952493399</v>
      </c>
    </row>
    <row r="538" spans="1:11">
      <c r="A538">
        <v>536</v>
      </c>
      <c r="B538">
        <v>17.4210678272836</v>
      </c>
      <c r="C538">
        <v>1428.10537571982</v>
      </c>
      <c r="D538">
        <v>0.45957333365794</v>
      </c>
      <c r="E538">
        <v>121.735551364921</v>
      </c>
      <c r="F538">
        <v>25.3632377192101</v>
      </c>
      <c r="G538">
        <v>2230.40263481371</v>
      </c>
      <c r="H538">
        <v>0.719300671291702</v>
      </c>
      <c r="I538">
        <v>0.583921944756935</v>
      </c>
      <c r="J538">
        <v>23.5732408025963</v>
      </c>
      <c r="K538">
        <v>3.17302952493399</v>
      </c>
    </row>
    <row r="539" spans="1:11">
      <c r="A539">
        <v>537</v>
      </c>
      <c r="B539">
        <v>17.4210181011141</v>
      </c>
      <c r="C539">
        <v>1428.09944595181</v>
      </c>
      <c r="D539">
        <v>0.459574602131402</v>
      </c>
      <c r="E539">
        <v>121.735166970446</v>
      </c>
      <c r="F539">
        <v>25.3633477998293</v>
      </c>
      <c r="G539">
        <v>2230.41794759919</v>
      </c>
      <c r="H539">
        <v>0.719299149124323</v>
      </c>
      <c r="I539">
        <v>0.583920709659023</v>
      </c>
      <c r="J539">
        <v>23.5732176470483</v>
      </c>
      <c r="K539">
        <v>3.17302952493399</v>
      </c>
    </row>
    <row r="540" spans="1:11">
      <c r="A540">
        <v>538</v>
      </c>
      <c r="B540">
        <v>17.4209357427616</v>
      </c>
      <c r="C540">
        <v>1428.09166962564</v>
      </c>
      <c r="D540">
        <v>0.459574385953733</v>
      </c>
      <c r="E540">
        <v>121.734659635869</v>
      </c>
      <c r="F540">
        <v>25.3634929296162</v>
      </c>
      <c r="G540">
        <v>2230.43020546475</v>
      </c>
      <c r="H540">
        <v>0.719297161257102</v>
      </c>
      <c r="I540">
        <v>0.583919096676633</v>
      </c>
      <c r="J540">
        <v>23.5731869135122</v>
      </c>
      <c r="K540">
        <v>3.17302952493399</v>
      </c>
    </row>
    <row r="541" spans="1:11">
      <c r="A541">
        <v>539</v>
      </c>
      <c r="B541">
        <v>17.4211587291497</v>
      </c>
      <c r="C541">
        <v>1428.1110196322</v>
      </c>
      <c r="D541">
        <v>0.459574790265421</v>
      </c>
      <c r="E541">
        <v>121.7359164191</v>
      </c>
      <c r="F541">
        <v>25.3631391851275</v>
      </c>
      <c r="G541">
        <v>2230.40505368026</v>
      </c>
      <c r="H541">
        <v>0.719303357738232</v>
      </c>
      <c r="I541">
        <v>0.583924124617527</v>
      </c>
      <c r="J541">
        <v>23.5732636600664</v>
      </c>
      <c r="K541">
        <v>3.17302952493399</v>
      </c>
    </row>
    <row r="542" spans="1:11">
      <c r="A542">
        <v>540</v>
      </c>
      <c r="B542">
        <v>17.4213363450927</v>
      </c>
      <c r="C542">
        <v>1428.12896715664</v>
      </c>
      <c r="D542">
        <v>0.459575087141706</v>
      </c>
      <c r="E542">
        <v>121.737086675737</v>
      </c>
      <c r="F542">
        <v>25.36282198473</v>
      </c>
      <c r="G542">
        <v>2230.37643183237</v>
      </c>
      <c r="H542">
        <v>0.719307399015631</v>
      </c>
      <c r="I542">
        <v>0.583927403754019</v>
      </c>
      <c r="J542">
        <v>23.5733353443168</v>
      </c>
      <c r="K542">
        <v>3.17302952493399</v>
      </c>
    </row>
    <row r="543" spans="1:11">
      <c r="A543">
        <v>541</v>
      </c>
      <c r="B543">
        <v>17.4210843391411</v>
      </c>
      <c r="C543">
        <v>1428.10381487516</v>
      </c>
      <c r="D543">
        <v>0.459574489640898</v>
      </c>
      <c r="E543">
        <v>121.735454517303</v>
      </c>
      <c r="F543">
        <v>25.3632635949627</v>
      </c>
      <c r="G543">
        <v>2230.41353583747</v>
      </c>
      <c r="H543">
        <v>0.719301420703603</v>
      </c>
      <c r="I543">
        <v>0.583922552875226</v>
      </c>
      <c r="J543">
        <v>23.5732331705053</v>
      </c>
      <c r="K543">
        <v>3.17302952493399</v>
      </c>
    </row>
    <row r="544" spans="1:11">
      <c r="A544">
        <v>542</v>
      </c>
      <c r="B544">
        <v>17.4212042964019</v>
      </c>
      <c r="C544">
        <v>1428.10802699004</v>
      </c>
      <c r="D544">
        <v>0.459574736399685</v>
      </c>
      <c r="E544">
        <v>121.735770218504</v>
      </c>
      <c r="F544">
        <v>25.3631850080436</v>
      </c>
      <c r="G544">
        <v>2230.41158138843</v>
      </c>
      <c r="H544">
        <v>0.719303024161822</v>
      </c>
      <c r="I544">
        <v>0.583923853964214</v>
      </c>
      <c r="J544">
        <v>23.5732379043177</v>
      </c>
      <c r="K544">
        <v>3.17302952493399</v>
      </c>
    </row>
    <row r="545" spans="1:11">
      <c r="A545">
        <v>543</v>
      </c>
      <c r="B545">
        <v>17.4212696524379</v>
      </c>
      <c r="C545">
        <v>1428.11234387042</v>
      </c>
      <c r="D545">
        <v>0.459574897233206</v>
      </c>
      <c r="E545">
        <v>121.736076375595</v>
      </c>
      <c r="F545">
        <v>25.3631067991668</v>
      </c>
      <c r="G545">
        <v>2230.40223964432</v>
      </c>
      <c r="H545">
        <v>0.7193034629854</v>
      </c>
      <c r="I545">
        <v>0.583924210019323</v>
      </c>
      <c r="J545">
        <v>23.5732492243486</v>
      </c>
      <c r="K545">
        <v>3.17302952493399</v>
      </c>
    </row>
    <row r="546" spans="1:11">
      <c r="A546">
        <v>544</v>
      </c>
      <c r="B546">
        <v>17.421167142491</v>
      </c>
      <c r="C546">
        <v>1428.10850317832</v>
      </c>
      <c r="D546">
        <v>0.459576194007302</v>
      </c>
      <c r="E546">
        <v>121.735764134946</v>
      </c>
      <c r="F546">
        <v>25.3631622037761</v>
      </c>
      <c r="G546">
        <v>2230.41334821848</v>
      </c>
      <c r="H546">
        <v>0.719302592245185</v>
      </c>
      <c r="I546">
        <v>0.583923503493916</v>
      </c>
      <c r="J546">
        <v>23.5732502418324</v>
      </c>
      <c r="K546">
        <v>3.17302952493399</v>
      </c>
    </row>
    <row r="547" spans="1:11">
      <c r="A547">
        <v>545</v>
      </c>
      <c r="B547">
        <v>17.4211979993682</v>
      </c>
      <c r="C547">
        <v>1428.11000642093</v>
      </c>
      <c r="D547">
        <v>0.459575070494812</v>
      </c>
      <c r="E547">
        <v>121.735881357815</v>
      </c>
      <c r="F547">
        <v>25.3631502499428</v>
      </c>
      <c r="G547">
        <v>2230.40816211858</v>
      </c>
      <c r="H547">
        <v>0.719303230698387</v>
      </c>
      <c r="I547">
        <v>0.58392402154393</v>
      </c>
      <c r="J547">
        <v>23.5732510687605</v>
      </c>
      <c r="K547">
        <v>3.17302952493399</v>
      </c>
    </row>
    <row r="548" spans="1:11">
      <c r="A548">
        <v>546</v>
      </c>
      <c r="B548">
        <v>17.4210394884361</v>
      </c>
      <c r="C548">
        <v>1428.09278965768</v>
      </c>
      <c r="D548">
        <v>0.459574589818503</v>
      </c>
      <c r="E548">
        <v>121.734756545023</v>
      </c>
      <c r="F548">
        <v>25.363449167713</v>
      </c>
      <c r="G548">
        <v>2230.43771428645</v>
      </c>
      <c r="H548">
        <v>0.719300495806459</v>
      </c>
      <c r="I548">
        <v>0.583921802451238</v>
      </c>
      <c r="J548">
        <v>23.57318164013</v>
      </c>
      <c r="K548">
        <v>3.17302952493399</v>
      </c>
    </row>
    <row r="549" spans="1:11">
      <c r="A549">
        <v>547</v>
      </c>
      <c r="B549">
        <v>17.4209466097061</v>
      </c>
      <c r="C549">
        <v>1428.08805991604</v>
      </c>
      <c r="D549">
        <v>0.459574996753671</v>
      </c>
      <c r="E549">
        <v>121.73441502108</v>
      </c>
      <c r="F549">
        <v>25.363535710733</v>
      </c>
      <c r="G549">
        <v>2230.44638460848</v>
      </c>
      <c r="H549">
        <v>0.719299206748785</v>
      </c>
      <c r="I549">
        <v>0.583920756490716</v>
      </c>
      <c r="J549">
        <v>23.5731718383687</v>
      </c>
      <c r="K549">
        <v>3.17302952493399</v>
      </c>
    </row>
    <row r="550" spans="1:11">
      <c r="A550">
        <v>548</v>
      </c>
      <c r="B550">
        <v>17.4211001337917</v>
      </c>
      <c r="C550">
        <v>1428.09885487185</v>
      </c>
      <c r="D550">
        <v>0.459575592055088</v>
      </c>
      <c r="E550">
        <v>121.735144149533</v>
      </c>
      <c r="F550">
        <v>25.3633361161072</v>
      </c>
      <c r="G550">
        <v>2230.43113366717</v>
      </c>
      <c r="H550">
        <v>0.719301789634982</v>
      </c>
      <c r="I550">
        <v>0.583922852279501</v>
      </c>
      <c r="J550">
        <v>23.5732086422141</v>
      </c>
      <c r="K550">
        <v>3.17302952493399</v>
      </c>
    </row>
    <row r="551" spans="1:11">
      <c r="A551">
        <v>549</v>
      </c>
      <c r="B551">
        <v>17.4211192082547</v>
      </c>
      <c r="C551">
        <v>1428.10137085546</v>
      </c>
      <c r="D551">
        <v>0.459575763905024</v>
      </c>
      <c r="E551">
        <v>121.735292051076</v>
      </c>
      <c r="F551">
        <v>25.363296325473</v>
      </c>
      <c r="G551">
        <v>2230.42749346441</v>
      </c>
      <c r="H551">
        <v>0.719301883525146</v>
      </c>
      <c r="I551">
        <v>0.583922928454241</v>
      </c>
      <c r="J551">
        <v>23.5732228357395</v>
      </c>
      <c r="K551">
        <v>3.17302952493399</v>
      </c>
    </row>
    <row r="552" spans="1:11">
      <c r="A552">
        <v>550</v>
      </c>
      <c r="B552">
        <v>17.421093108804</v>
      </c>
      <c r="C552">
        <v>1428.09976474017</v>
      </c>
      <c r="D552">
        <v>0.45957543193818</v>
      </c>
      <c r="E552">
        <v>121.735179527641</v>
      </c>
      <c r="F552">
        <v>25.3633183156041</v>
      </c>
      <c r="G552">
        <v>2230.43044112882</v>
      </c>
      <c r="H552">
        <v>0.719302340042271</v>
      </c>
      <c r="I552">
        <v>0.583923298897345</v>
      </c>
      <c r="J552">
        <v>23.5732169414471</v>
      </c>
      <c r="K552">
        <v>3.17302952493399</v>
      </c>
    </row>
    <row r="553" spans="1:11">
      <c r="A553">
        <v>551</v>
      </c>
      <c r="B553">
        <v>17.4211199378669</v>
      </c>
      <c r="C553">
        <v>1428.10112323367</v>
      </c>
      <c r="D553">
        <v>0.459576075122757</v>
      </c>
      <c r="E553">
        <v>121.735272127663</v>
      </c>
      <c r="F553">
        <v>25.3633079795892</v>
      </c>
      <c r="G553">
        <v>2230.43086317727</v>
      </c>
      <c r="H553">
        <v>0.719301595303862</v>
      </c>
      <c r="I553">
        <v>0.583922694586564</v>
      </c>
      <c r="J553">
        <v>23.5732230637659</v>
      </c>
      <c r="K553">
        <v>3.17302952493399</v>
      </c>
    </row>
    <row r="554" spans="1:11">
      <c r="A554">
        <v>552</v>
      </c>
      <c r="B554">
        <v>17.4211845358537</v>
      </c>
      <c r="C554">
        <v>1428.10644575942</v>
      </c>
      <c r="D554">
        <v>0.459575706814651</v>
      </c>
      <c r="E554">
        <v>121.735607962017</v>
      </c>
      <c r="F554">
        <v>25.3632105027475</v>
      </c>
      <c r="G554">
        <v>2230.42251424497</v>
      </c>
      <c r="H554">
        <v>0.719303779002589</v>
      </c>
      <c r="I554">
        <v>0.583924466486548</v>
      </c>
      <c r="J554">
        <v>23.57324620603</v>
      </c>
      <c r="K554">
        <v>3.17302952493399</v>
      </c>
    </row>
    <row r="555" spans="1:11">
      <c r="A555">
        <v>553</v>
      </c>
      <c r="B555">
        <v>17.421101946359</v>
      </c>
      <c r="C555">
        <v>1428.09884933488</v>
      </c>
      <c r="D555">
        <v>0.459575611021132</v>
      </c>
      <c r="E555">
        <v>121.735110814074</v>
      </c>
      <c r="F555">
        <v>25.3633475871327</v>
      </c>
      <c r="G555">
        <v>2230.43715918151</v>
      </c>
      <c r="H555">
        <v>0.719302327196218</v>
      </c>
      <c r="I555">
        <v>0.583923288481658</v>
      </c>
      <c r="J555">
        <v>23.5732163427382</v>
      </c>
      <c r="K555">
        <v>3.17302952493399</v>
      </c>
    </row>
    <row r="556" spans="1:11">
      <c r="A556">
        <v>554</v>
      </c>
      <c r="B556">
        <v>17.4214134678889</v>
      </c>
      <c r="C556">
        <v>1428.12422389419</v>
      </c>
      <c r="D556">
        <v>0.459576765884128</v>
      </c>
      <c r="E556">
        <v>121.7367695407</v>
      </c>
      <c r="F556">
        <v>25.3628927422119</v>
      </c>
      <c r="G556">
        <v>2230.3971484871</v>
      </c>
      <c r="H556">
        <v>0.719307762130957</v>
      </c>
      <c r="I556">
        <v>0.583927698449591</v>
      </c>
      <c r="J556">
        <v>23.5733159363016</v>
      </c>
      <c r="K556">
        <v>3.17302952493399</v>
      </c>
    </row>
    <row r="557" spans="1:11">
      <c r="A557">
        <v>555</v>
      </c>
      <c r="B557">
        <v>17.4214613533227</v>
      </c>
      <c r="C557">
        <v>1428.12776569277</v>
      </c>
      <c r="D557">
        <v>0.459576274314625</v>
      </c>
      <c r="E557">
        <v>121.737016894693</v>
      </c>
      <c r="F557">
        <v>25.3628261768167</v>
      </c>
      <c r="G557">
        <v>2230.39037741491</v>
      </c>
      <c r="H557">
        <v>0.719308984754085</v>
      </c>
      <c r="I557">
        <v>0.583928690505542</v>
      </c>
      <c r="J557">
        <v>23.5733253913516</v>
      </c>
      <c r="K557">
        <v>3.17302952493399</v>
      </c>
    </row>
    <row r="558" spans="1:11">
      <c r="A558">
        <v>556</v>
      </c>
      <c r="B558">
        <v>17.4214900502301</v>
      </c>
      <c r="C558">
        <v>1428.12480556986</v>
      </c>
      <c r="D558">
        <v>0.45957551868138</v>
      </c>
      <c r="E558">
        <v>121.73685005039</v>
      </c>
      <c r="F558">
        <v>25.3628872618694</v>
      </c>
      <c r="G558">
        <v>2230.39904788668</v>
      </c>
      <c r="H558">
        <v>0.719309621982809</v>
      </c>
      <c r="I558">
        <v>0.583929207596487</v>
      </c>
      <c r="J558">
        <v>23.5733049274382</v>
      </c>
      <c r="K558">
        <v>3.17302952493399</v>
      </c>
    </row>
    <row r="559" spans="1:11">
      <c r="A559">
        <v>557</v>
      </c>
      <c r="B559">
        <v>17.421411222787</v>
      </c>
      <c r="C559">
        <v>1428.11446698569</v>
      </c>
      <c r="D559">
        <v>0.459575561728312</v>
      </c>
      <c r="E559">
        <v>121.736205501984</v>
      </c>
      <c r="F559">
        <v>25.3630761545812</v>
      </c>
      <c r="G559">
        <v>2230.41585073938</v>
      </c>
      <c r="H559">
        <v>0.719306791433288</v>
      </c>
      <c r="I559">
        <v>0.583926910848046</v>
      </c>
      <c r="J559">
        <v>23.5732567036884</v>
      </c>
      <c r="K559">
        <v>3.17302952493399</v>
      </c>
    </row>
    <row r="560" spans="1:11">
      <c r="A560">
        <v>558</v>
      </c>
      <c r="B560">
        <v>17.4214000430654</v>
      </c>
      <c r="C560">
        <v>1428.11617691727</v>
      </c>
      <c r="D560">
        <v>0.45957533997596</v>
      </c>
      <c r="E560">
        <v>121.736285597629</v>
      </c>
      <c r="F560">
        <v>25.3630394342569</v>
      </c>
      <c r="G560">
        <v>2230.41188896975</v>
      </c>
      <c r="H560">
        <v>0.719307497915181</v>
      </c>
      <c r="I560">
        <v>0.583927484099668</v>
      </c>
      <c r="J560">
        <v>23.5732710335231</v>
      </c>
      <c r="K560">
        <v>3.17302952493399</v>
      </c>
    </row>
    <row r="561" spans="1:11">
      <c r="A561">
        <v>559</v>
      </c>
      <c r="B561">
        <v>17.421636180394</v>
      </c>
      <c r="C561">
        <v>1428.13897527441</v>
      </c>
      <c r="D561">
        <v>0.459575439790142</v>
      </c>
      <c r="E561">
        <v>121.737769997375</v>
      </c>
      <c r="F561">
        <v>25.3626311293106</v>
      </c>
      <c r="G561">
        <v>2230.37330718731</v>
      </c>
      <c r="H561">
        <v>0.719312518375464</v>
      </c>
      <c r="I561">
        <v>0.583931557752679</v>
      </c>
      <c r="J561">
        <v>23.5733618823437</v>
      </c>
      <c r="K561">
        <v>3.17302952493399</v>
      </c>
    </row>
    <row r="562" spans="1:11">
      <c r="A562">
        <v>560</v>
      </c>
      <c r="B562">
        <v>17.421444924386</v>
      </c>
      <c r="C562">
        <v>1428.11804238365</v>
      </c>
      <c r="D562">
        <v>0.459575259491896</v>
      </c>
      <c r="E562">
        <v>121.736431203592</v>
      </c>
      <c r="F562">
        <v>25.3630021543948</v>
      </c>
      <c r="G562">
        <v>2230.40798221072</v>
      </c>
      <c r="H562">
        <v>0.719307955791705</v>
      </c>
      <c r="I562">
        <v>0.583927855626373</v>
      </c>
      <c r="J562">
        <v>23.5732720793403</v>
      </c>
      <c r="K562">
        <v>3.17302952493399</v>
      </c>
    </row>
    <row r="563" spans="1:11">
      <c r="A563">
        <v>561</v>
      </c>
      <c r="B563">
        <v>17.4215891415051</v>
      </c>
      <c r="C563">
        <v>1428.13695603872</v>
      </c>
      <c r="D563">
        <v>0.45957549655882</v>
      </c>
      <c r="E563">
        <v>121.737609799033</v>
      </c>
      <c r="F563">
        <v>25.3626725229741</v>
      </c>
      <c r="G563">
        <v>2230.38096022509</v>
      </c>
      <c r="H563">
        <v>0.71931333753778</v>
      </c>
      <c r="I563">
        <v>0.583932222460279</v>
      </c>
      <c r="J563">
        <v>23.5733611611015</v>
      </c>
      <c r="K563">
        <v>3.17302952493399</v>
      </c>
    </row>
    <row r="564" spans="1:11">
      <c r="A564">
        <v>562</v>
      </c>
      <c r="B564">
        <v>17.4216143915709</v>
      </c>
      <c r="C564">
        <v>1428.13717902391</v>
      </c>
      <c r="D564">
        <v>0.459574795208594</v>
      </c>
      <c r="E564">
        <v>121.737645257583</v>
      </c>
      <c r="F564">
        <v>25.3626754708083</v>
      </c>
      <c r="G564">
        <v>2230.37909965754</v>
      </c>
      <c r="H564">
        <v>0.719313596945813</v>
      </c>
      <c r="I564">
        <v>0.583932432949765</v>
      </c>
      <c r="J564">
        <v>23.5733562804556</v>
      </c>
      <c r="K564">
        <v>3.17302952493399</v>
      </c>
    </row>
    <row r="565" spans="1:11">
      <c r="A565">
        <v>563</v>
      </c>
      <c r="B565">
        <v>17.4217846114396</v>
      </c>
      <c r="C565">
        <v>1428.15168316084</v>
      </c>
      <c r="D565">
        <v>0.459576153667189</v>
      </c>
      <c r="E565">
        <v>121.738610272411</v>
      </c>
      <c r="F565">
        <v>25.3624054327913</v>
      </c>
      <c r="G565">
        <v>2230.35505271305</v>
      </c>
      <c r="H565">
        <v>0.719316044882795</v>
      </c>
      <c r="I565">
        <v>0.583934419221354</v>
      </c>
      <c r="J565">
        <v>23.5734099922614</v>
      </c>
      <c r="K565">
        <v>3.17302952493399</v>
      </c>
    </row>
    <row r="566" spans="1:11">
      <c r="A566">
        <v>564</v>
      </c>
      <c r="B566">
        <v>17.4215063283509</v>
      </c>
      <c r="C566">
        <v>1428.12951377428</v>
      </c>
      <c r="D566">
        <v>0.459575451405247</v>
      </c>
      <c r="E566">
        <v>121.737112974861</v>
      </c>
      <c r="F566">
        <v>25.3628015017161</v>
      </c>
      <c r="G566">
        <v>2230.39372231612</v>
      </c>
      <c r="H566">
        <v>0.719312092423334</v>
      </c>
      <c r="I566">
        <v>0.583931212171358</v>
      </c>
      <c r="J566">
        <v>23.573334172647</v>
      </c>
      <c r="K566">
        <v>3.17302952493399</v>
      </c>
    </row>
    <row r="567" spans="1:11">
      <c r="A567">
        <v>565</v>
      </c>
      <c r="B567">
        <v>17.4216573754218</v>
      </c>
      <c r="C567">
        <v>1428.14780312196</v>
      </c>
      <c r="D567">
        <v>0.459576233951669</v>
      </c>
      <c r="E567">
        <v>121.7382811686</v>
      </c>
      <c r="F567">
        <v>25.362481478193</v>
      </c>
      <c r="G567">
        <v>2230.36481281869</v>
      </c>
      <c r="H567">
        <v>0.719315728893222</v>
      </c>
      <c r="I567">
        <v>0.583934162831809</v>
      </c>
      <c r="J567">
        <v>23.5734144581199</v>
      </c>
      <c r="K567">
        <v>3.17302952493399</v>
      </c>
    </row>
    <row r="568" spans="1:11">
      <c r="A568">
        <v>566</v>
      </c>
      <c r="B568">
        <v>17.4216045477511</v>
      </c>
      <c r="C568">
        <v>1428.13921443875</v>
      </c>
      <c r="D568">
        <v>0.459576057032435</v>
      </c>
      <c r="E568">
        <v>121.7377479372</v>
      </c>
      <c r="F568">
        <v>25.3626301755418</v>
      </c>
      <c r="G568">
        <v>2230.37906908264</v>
      </c>
      <c r="H568">
        <v>0.719313775151229</v>
      </c>
      <c r="I568">
        <v>0.58393257754465</v>
      </c>
      <c r="J568">
        <v>23.5733729887722</v>
      </c>
      <c r="K568">
        <v>3.17302952493399</v>
      </c>
    </row>
    <row r="569" spans="1:11">
      <c r="A569">
        <v>567</v>
      </c>
      <c r="B569">
        <v>17.4214241616564</v>
      </c>
      <c r="C569">
        <v>1428.12886512695</v>
      </c>
      <c r="D569">
        <v>0.459576107684028</v>
      </c>
      <c r="E569">
        <v>121.737018844677</v>
      </c>
      <c r="F569">
        <v>25.3628224284121</v>
      </c>
      <c r="G569">
        <v>2230.39618631433</v>
      </c>
      <c r="H569">
        <v>0.719311294835041</v>
      </c>
      <c r="I569">
        <v>0.583930564984441</v>
      </c>
      <c r="J569">
        <v>23.5733458570482</v>
      </c>
      <c r="K569">
        <v>3.17302952493399</v>
      </c>
    </row>
    <row r="570" spans="1:11">
      <c r="A570">
        <v>568</v>
      </c>
      <c r="B570">
        <v>17.4214109813191</v>
      </c>
      <c r="C570">
        <v>1428.12808960739</v>
      </c>
      <c r="D570">
        <v>0.459575891598885</v>
      </c>
      <c r="E570">
        <v>121.736965196372</v>
      </c>
      <c r="F570">
        <v>25.3628317503729</v>
      </c>
      <c r="G570">
        <v>2230.39712436069</v>
      </c>
      <c r="H570">
        <v>0.719311566110584</v>
      </c>
      <c r="I570">
        <v>0.583930785110675</v>
      </c>
      <c r="J570">
        <v>23.573342779474</v>
      </c>
      <c r="K570">
        <v>3.17302952493399</v>
      </c>
    </row>
    <row r="571" spans="1:11">
      <c r="A571">
        <v>569</v>
      </c>
      <c r="B571">
        <v>17.4214817986648</v>
      </c>
      <c r="C571">
        <v>1428.13312666796</v>
      </c>
      <c r="D571">
        <v>0.459576277723346</v>
      </c>
      <c r="E571">
        <v>121.737287128093</v>
      </c>
      <c r="F571">
        <v>25.3627562703874</v>
      </c>
      <c r="G571">
        <v>2230.39639115711</v>
      </c>
      <c r="H571">
        <v>0.719313011858266</v>
      </c>
      <c r="I571">
        <v>0.58393195822274</v>
      </c>
      <c r="J571">
        <v>23.5733638658929</v>
      </c>
      <c r="K571">
        <v>3.17302952493399</v>
      </c>
    </row>
    <row r="572" spans="1:11">
      <c r="A572">
        <v>570</v>
      </c>
      <c r="B572">
        <v>17.4214208094562</v>
      </c>
      <c r="C572">
        <v>1428.12975267871</v>
      </c>
      <c r="D572">
        <v>0.459576052196301</v>
      </c>
      <c r="E572">
        <v>121.737057421435</v>
      </c>
      <c r="F572">
        <v>25.3628073035821</v>
      </c>
      <c r="G572">
        <v>2230.39510882909</v>
      </c>
      <c r="H572">
        <v>0.719311496769036</v>
      </c>
      <c r="I572">
        <v>0.583930728838139</v>
      </c>
      <c r="J572">
        <v>23.5733535852918</v>
      </c>
      <c r="K572">
        <v>3.17302952493399</v>
      </c>
    </row>
    <row r="573" spans="1:11">
      <c r="A573">
        <v>571</v>
      </c>
      <c r="B573">
        <v>17.421336696641</v>
      </c>
      <c r="C573">
        <v>1428.11978034167</v>
      </c>
      <c r="D573">
        <v>0.459575377096592</v>
      </c>
      <c r="E573">
        <v>121.736430115697</v>
      </c>
      <c r="F573">
        <v>25.3629814179867</v>
      </c>
      <c r="G573">
        <v>2230.41629962452</v>
      </c>
      <c r="H573">
        <v>0.719311185039781</v>
      </c>
      <c r="I573">
        <v>0.583930475942602</v>
      </c>
      <c r="J573">
        <v>23.5733066717375</v>
      </c>
      <c r="K573">
        <v>3.17302952493399</v>
      </c>
    </row>
    <row r="574" spans="1:11">
      <c r="A574">
        <v>572</v>
      </c>
      <c r="B574">
        <v>17.4214522379237</v>
      </c>
      <c r="C574">
        <v>1428.13124461299</v>
      </c>
      <c r="D574">
        <v>0.45957571098004</v>
      </c>
      <c r="E574">
        <v>121.737168253609</v>
      </c>
      <c r="F574">
        <v>25.3627767976625</v>
      </c>
      <c r="G574">
        <v>2230.39323110593</v>
      </c>
      <c r="H574">
        <v>0.719312756989027</v>
      </c>
      <c r="I574">
        <v>0.583931751414232</v>
      </c>
      <c r="J574">
        <v>23.5733555815836</v>
      </c>
      <c r="K574">
        <v>3.17302952493399</v>
      </c>
    </row>
    <row r="575" spans="1:11">
      <c r="A575">
        <v>573</v>
      </c>
      <c r="B575">
        <v>17.4215247351515</v>
      </c>
      <c r="C575">
        <v>1428.13675685957</v>
      </c>
      <c r="D575">
        <v>0.459574709285364</v>
      </c>
      <c r="E575">
        <v>121.737570199917</v>
      </c>
      <c r="F575">
        <v>25.3626688186855</v>
      </c>
      <c r="G575">
        <v>2230.38019863688</v>
      </c>
      <c r="H575">
        <v>0.719314587448989</v>
      </c>
      <c r="I575">
        <v>0.583933236674291</v>
      </c>
      <c r="J575">
        <v>23.5733658156219</v>
      </c>
      <c r="K575">
        <v>3.17302952493399</v>
      </c>
    </row>
    <row r="576" spans="1:11">
      <c r="A576">
        <v>574</v>
      </c>
      <c r="B576">
        <v>17.4213051485049</v>
      </c>
      <c r="C576">
        <v>1428.11984985595</v>
      </c>
      <c r="D576">
        <v>0.45957533487867</v>
      </c>
      <c r="E576">
        <v>121.736427733825</v>
      </c>
      <c r="F576">
        <v>25.3629795937599</v>
      </c>
      <c r="G576">
        <v>2230.40903749202</v>
      </c>
      <c r="H576">
        <v>0.719309802369833</v>
      </c>
      <c r="I576">
        <v>0.5839293539897</v>
      </c>
      <c r="J576">
        <v>23.5733101655566</v>
      </c>
      <c r="K576">
        <v>3.17302952493399</v>
      </c>
    </row>
    <row r="577" spans="1:11">
      <c r="A577">
        <v>575</v>
      </c>
      <c r="B577">
        <v>17.4213428284291</v>
      </c>
      <c r="C577">
        <v>1428.12409787958</v>
      </c>
      <c r="D577">
        <v>0.459575820507856</v>
      </c>
      <c r="E577">
        <v>121.736689330589</v>
      </c>
      <c r="F577">
        <v>25.3628877637564</v>
      </c>
      <c r="G577">
        <v>2230.39686021045</v>
      </c>
      <c r="H577">
        <v>0.719310248726786</v>
      </c>
      <c r="I577">
        <v>0.583929716156716</v>
      </c>
      <c r="J577">
        <v>23.5733307217966</v>
      </c>
      <c r="K577">
        <v>3.17302952493399</v>
      </c>
    </row>
    <row r="578" spans="1:11">
      <c r="A578">
        <v>576</v>
      </c>
      <c r="B578">
        <v>17.4214281813088</v>
      </c>
      <c r="C578">
        <v>1428.12902264286</v>
      </c>
      <c r="D578">
        <v>0.459575946719684</v>
      </c>
      <c r="E578">
        <v>121.737035030557</v>
      </c>
      <c r="F578">
        <v>25.3628183930934</v>
      </c>
      <c r="G578">
        <v>2230.39621387359</v>
      </c>
      <c r="H578">
        <v>0.719311644747086</v>
      </c>
      <c r="I578">
        <v>0.583930848915067</v>
      </c>
      <c r="J578">
        <v>23.5733443450486</v>
      </c>
      <c r="K578">
        <v>3.17302952493399</v>
      </c>
    </row>
    <row r="579" spans="1:11">
      <c r="A579">
        <v>577</v>
      </c>
      <c r="B579">
        <v>17.4213462762262</v>
      </c>
      <c r="C579">
        <v>1428.12275884272</v>
      </c>
      <c r="D579">
        <v>0.459576249328238</v>
      </c>
      <c r="E579">
        <v>121.736612895758</v>
      </c>
      <c r="F579">
        <v>25.3629244525694</v>
      </c>
      <c r="G579">
        <v>2230.40511808588</v>
      </c>
      <c r="H579">
        <v>0.719310512547835</v>
      </c>
      <c r="I579">
        <v>0.583929930244317</v>
      </c>
      <c r="J579">
        <v>23.5733229720828</v>
      </c>
      <c r="K579">
        <v>3.17302952493399</v>
      </c>
    </row>
    <row r="580" spans="1:11">
      <c r="A580">
        <v>578</v>
      </c>
      <c r="B580">
        <v>17.4214243253457</v>
      </c>
      <c r="C580">
        <v>1428.13057029645</v>
      </c>
      <c r="D580">
        <v>0.459576477593972</v>
      </c>
      <c r="E580">
        <v>121.737115100171</v>
      </c>
      <c r="F580">
        <v>25.3627826660468</v>
      </c>
      <c r="G580">
        <v>2230.39465759951</v>
      </c>
      <c r="H580">
        <v>0.719312085814706</v>
      </c>
      <c r="I580">
        <v>0.583931206804621</v>
      </c>
      <c r="J580">
        <v>23.5733560612715</v>
      </c>
      <c r="K580">
        <v>3.17302952493399</v>
      </c>
    </row>
    <row r="581" spans="1:11">
      <c r="A581">
        <v>579</v>
      </c>
      <c r="B581">
        <v>17.4214043065893</v>
      </c>
      <c r="C581">
        <v>1428.12606917238</v>
      </c>
      <c r="D581">
        <v>0.459575589265335</v>
      </c>
      <c r="E581">
        <v>121.736841583441</v>
      </c>
      <c r="F581">
        <v>25.3628685668573</v>
      </c>
      <c r="G581">
        <v>2230.40078118088</v>
      </c>
      <c r="H581">
        <v>0.719311431879297</v>
      </c>
      <c r="I581">
        <v>0.583930676201761</v>
      </c>
      <c r="J581">
        <v>23.5733321499732</v>
      </c>
      <c r="K581">
        <v>3.17302952493399</v>
      </c>
    </row>
    <row r="582" spans="1:11">
      <c r="A582">
        <v>580</v>
      </c>
      <c r="B582">
        <v>17.4213446198615</v>
      </c>
      <c r="C582">
        <v>1428.1230822119</v>
      </c>
      <c r="D582">
        <v>0.459575926792351</v>
      </c>
      <c r="E582">
        <v>121.736626267744</v>
      </c>
      <c r="F582">
        <v>25.3629225962913</v>
      </c>
      <c r="G582">
        <v>2230.40548448215</v>
      </c>
      <c r="H582">
        <v>0.719310317943764</v>
      </c>
      <c r="I582">
        <v>0.583929772331851</v>
      </c>
      <c r="J582">
        <v>23.5733262227814</v>
      </c>
      <c r="K582">
        <v>3.17302952493399</v>
      </c>
    </row>
    <row r="583" spans="1:11">
      <c r="A583">
        <v>581</v>
      </c>
      <c r="B583">
        <v>17.4214496719231</v>
      </c>
      <c r="C583">
        <v>1428.1311444542</v>
      </c>
      <c r="D583">
        <v>0.459575632156236</v>
      </c>
      <c r="E583">
        <v>121.737165068429</v>
      </c>
      <c r="F583">
        <v>25.3627788508218</v>
      </c>
      <c r="G583">
        <v>2230.39250774802</v>
      </c>
      <c r="H583">
        <v>0.719312584228417</v>
      </c>
      <c r="I583">
        <v>0.583931611230553</v>
      </c>
      <c r="J583">
        <v>23.573354204195</v>
      </c>
      <c r="K583">
        <v>3.17302952493399</v>
      </c>
    </row>
    <row r="584" spans="1:11">
      <c r="A584">
        <v>582</v>
      </c>
      <c r="B584">
        <v>17.4214247216884</v>
      </c>
      <c r="C584">
        <v>1428.12718196989</v>
      </c>
      <c r="D584">
        <v>0.459575607410964</v>
      </c>
      <c r="E584">
        <v>121.736924896143</v>
      </c>
      <c r="F584">
        <v>25.3628449885381</v>
      </c>
      <c r="G584">
        <v>2230.39709469142</v>
      </c>
      <c r="H584">
        <v>0.719311196503173</v>
      </c>
      <c r="I584">
        <v>0.58393048520341</v>
      </c>
      <c r="J584">
        <v>23.5733337801039</v>
      </c>
      <c r="K584">
        <v>3.17302952493399</v>
      </c>
    </row>
    <row r="585" spans="1:11">
      <c r="A585">
        <v>583</v>
      </c>
      <c r="B585">
        <v>17.4214866164721</v>
      </c>
      <c r="C585">
        <v>1428.13249565623</v>
      </c>
      <c r="D585">
        <v>0.459575865953986</v>
      </c>
      <c r="E585">
        <v>121.737278715342</v>
      </c>
      <c r="F585">
        <v>25.3627490460642</v>
      </c>
      <c r="G585">
        <v>2230.38815096477</v>
      </c>
      <c r="H585">
        <v>0.719312183167989</v>
      </c>
      <c r="I585">
        <v>0.583931285790561</v>
      </c>
      <c r="J585">
        <v>23.5733532980876</v>
      </c>
      <c r="K585">
        <v>3.17302952493399</v>
      </c>
    </row>
    <row r="586" spans="1:11">
      <c r="A586">
        <v>584</v>
      </c>
      <c r="B586">
        <v>17.421487367728</v>
      </c>
      <c r="C586">
        <v>1428.13520369695</v>
      </c>
      <c r="D586">
        <v>0.459576112413346</v>
      </c>
      <c r="E586">
        <v>121.73743302481</v>
      </c>
      <c r="F586">
        <v>25.3627014257416</v>
      </c>
      <c r="G586">
        <v>2230.38452564023</v>
      </c>
      <c r="H586">
        <v>0.719312829112351</v>
      </c>
      <c r="I586">
        <v>0.583931809916952</v>
      </c>
      <c r="J586">
        <v>23.5733701012203</v>
      </c>
      <c r="K586">
        <v>3.17302952493399</v>
      </c>
    </row>
    <row r="587" spans="1:11">
      <c r="A587">
        <v>585</v>
      </c>
      <c r="B587">
        <v>17.4214794698653</v>
      </c>
      <c r="C587">
        <v>1428.13302774622</v>
      </c>
      <c r="D587">
        <v>0.459575940951769</v>
      </c>
      <c r="E587">
        <v>121.737305815133</v>
      </c>
      <c r="F587">
        <v>25.3627423564273</v>
      </c>
      <c r="G587">
        <v>2230.38738254444</v>
      </c>
      <c r="H587">
        <v>0.71931215312003</v>
      </c>
      <c r="I587">
        <v>0.583931261405645</v>
      </c>
      <c r="J587">
        <v>23.5733575525701</v>
      </c>
      <c r="K587">
        <v>3.17302952493399</v>
      </c>
    </row>
    <row r="588" spans="1:11">
      <c r="A588">
        <v>586</v>
      </c>
      <c r="B588">
        <v>17.4215887524564</v>
      </c>
      <c r="C588">
        <v>1428.13816150511</v>
      </c>
      <c r="D588">
        <v>0.459575207586448</v>
      </c>
      <c r="E588">
        <v>121.737688435708</v>
      </c>
      <c r="F588">
        <v>25.36265129646</v>
      </c>
      <c r="G588">
        <v>2230.37640583314</v>
      </c>
      <c r="H588">
        <v>0.719313473974494</v>
      </c>
      <c r="I588">
        <v>0.583932333163678</v>
      </c>
      <c r="J588">
        <v>23.5733651139838</v>
      </c>
      <c r="K588">
        <v>3.17302952493399</v>
      </c>
    </row>
    <row r="589" spans="1:11">
      <c r="A589">
        <v>587</v>
      </c>
      <c r="B589">
        <v>17.4214621600572</v>
      </c>
      <c r="C589">
        <v>1428.13030259133</v>
      </c>
      <c r="D589">
        <v>0.459575718682475</v>
      </c>
      <c r="E589">
        <v>121.737137570885</v>
      </c>
      <c r="F589">
        <v>25.3627859016751</v>
      </c>
      <c r="G589">
        <v>2230.39125752321</v>
      </c>
      <c r="H589">
        <v>0.719311853929669</v>
      </c>
      <c r="I589">
        <v>0.583931018645517</v>
      </c>
      <c r="J589">
        <v>23.5733440070711</v>
      </c>
      <c r="K589">
        <v>3.17302952493399</v>
      </c>
    </row>
    <row r="590" spans="1:11">
      <c r="A590">
        <v>588</v>
      </c>
      <c r="B590">
        <v>17.4214945636336</v>
      </c>
      <c r="C590">
        <v>1428.13139954046</v>
      </c>
      <c r="D590">
        <v>0.459575808145975</v>
      </c>
      <c r="E590">
        <v>121.737215062683</v>
      </c>
      <c r="F590">
        <v>25.3627709348574</v>
      </c>
      <c r="G590">
        <v>2230.39336013564</v>
      </c>
      <c r="H590">
        <v>0.71931250720536</v>
      </c>
      <c r="I590">
        <v>0.583931548735471</v>
      </c>
      <c r="J590">
        <v>23.5733461580317</v>
      </c>
      <c r="K590">
        <v>3.17302952493399</v>
      </c>
    </row>
    <row r="591" spans="1:11">
      <c r="A591">
        <v>589</v>
      </c>
      <c r="B591">
        <v>17.421525561535</v>
      </c>
      <c r="C591">
        <v>1428.1338290389</v>
      </c>
      <c r="D591">
        <v>0.45957553445922</v>
      </c>
      <c r="E591">
        <v>121.737381868419</v>
      </c>
      <c r="F591">
        <v>25.3627257175091</v>
      </c>
      <c r="G591">
        <v>2230.38884330663</v>
      </c>
      <c r="H591">
        <v>0.719313252872411</v>
      </c>
      <c r="I591">
        <v>0.583932153780504</v>
      </c>
      <c r="J591">
        <v>23.5733533791973</v>
      </c>
      <c r="K591">
        <v>3.17302952493399</v>
      </c>
    </row>
    <row r="592" spans="1:11">
      <c r="A592">
        <v>590</v>
      </c>
      <c r="B592">
        <v>17.4215563108449</v>
      </c>
      <c r="C592">
        <v>1428.13517046394</v>
      </c>
      <c r="D592">
        <v>0.459575258934772</v>
      </c>
      <c r="E592">
        <v>121.737488585282</v>
      </c>
      <c r="F592">
        <v>25.36269698295</v>
      </c>
      <c r="G592">
        <v>2230.38509056355</v>
      </c>
      <c r="H592">
        <v>0.719313940321578</v>
      </c>
      <c r="I592">
        <v>0.5839327115925</v>
      </c>
      <c r="J592">
        <v>23.5733532919361</v>
      </c>
      <c r="K592">
        <v>3.17302952493399</v>
      </c>
    </row>
    <row r="593" spans="1:11">
      <c r="A593">
        <v>591</v>
      </c>
      <c r="B593">
        <v>17.4215420353492</v>
      </c>
      <c r="C593">
        <v>1428.13403725908</v>
      </c>
      <c r="D593">
        <v>0.459575130874767</v>
      </c>
      <c r="E593">
        <v>121.737414235217</v>
      </c>
      <c r="F593">
        <v>25.3627094709007</v>
      </c>
      <c r="G593">
        <v>2230.38329624382</v>
      </c>
      <c r="H593">
        <v>0.719313496082461</v>
      </c>
      <c r="I593">
        <v>0.583932351125678</v>
      </c>
      <c r="J593">
        <v>23.5733486890937</v>
      </c>
      <c r="K593">
        <v>3.17302952493399</v>
      </c>
    </row>
    <row r="594" spans="1:11">
      <c r="A594">
        <v>592</v>
      </c>
      <c r="B594">
        <v>17.4215405089404</v>
      </c>
      <c r="C594">
        <v>1428.13442120205</v>
      </c>
      <c r="D594">
        <v>0.459575196801614</v>
      </c>
      <c r="E594">
        <v>121.737434476585</v>
      </c>
      <c r="F594">
        <v>25.3626998260811</v>
      </c>
      <c r="G594">
        <v>2230.38300862814</v>
      </c>
      <c r="H594">
        <v>0.719313744561865</v>
      </c>
      <c r="I594">
        <v>0.583932552748671</v>
      </c>
      <c r="J594">
        <v>23.57335123969</v>
      </c>
      <c r="K594">
        <v>3.17302952493399</v>
      </c>
    </row>
    <row r="595" spans="1:11">
      <c r="A595">
        <v>593</v>
      </c>
      <c r="B595">
        <v>17.4216122978065</v>
      </c>
      <c r="C595">
        <v>1428.13842763239</v>
      </c>
      <c r="D595">
        <v>0.45957555302862</v>
      </c>
      <c r="E595">
        <v>121.737720106286</v>
      </c>
      <c r="F595">
        <v>25.3626238968591</v>
      </c>
      <c r="G595">
        <v>2230.37617290863</v>
      </c>
      <c r="H595">
        <v>0.719314393239871</v>
      </c>
      <c r="I595">
        <v>0.583933079088789</v>
      </c>
      <c r="J595">
        <v>23.5733613432495</v>
      </c>
      <c r="K595">
        <v>3.17302952493399</v>
      </c>
    </row>
    <row r="596" spans="1:11">
      <c r="A596">
        <v>594</v>
      </c>
      <c r="B596">
        <v>17.421552441791</v>
      </c>
      <c r="C596">
        <v>1428.13449856318</v>
      </c>
      <c r="D596">
        <v>0.45957501060105</v>
      </c>
      <c r="E596">
        <v>121.737449359634</v>
      </c>
      <c r="F596">
        <v>25.3626997775229</v>
      </c>
      <c r="G596">
        <v>2230.38271350454</v>
      </c>
      <c r="H596">
        <v>0.71931392599196</v>
      </c>
      <c r="I596">
        <v>0.583932699965895</v>
      </c>
      <c r="J596">
        <v>23.5733490720563</v>
      </c>
      <c r="K596">
        <v>3.17302952493399</v>
      </c>
    </row>
    <row r="597" spans="1:11">
      <c r="A597">
        <v>595</v>
      </c>
      <c r="B597">
        <v>17.4216142218443</v>
      </c>
      <c r="C597">
        <v>1428.13903505455</v>
      </c>
      <c r="D597">
        <v>0.459575021326393</v>
      </c>
      <c r="E597">
        <v>121.737742335338</v>
      </c>
      <c r="F597">
        <v>25.3626213728026</v>
      </c>
      <c r="G597">
        <v>2230.37578693147</v>
      </c>
      <c r="H597">
        <v>0.719314786968981</v>
      </c>
      <c r="I597">
        <v>0.583933398571716</v>
      </c>
      <c r="J597">
        <v>23.5733673556609</v>
      </c>
      <c r="K597">
        <v>3.17302952493399</v>
      </c>
    </row>
    <row r="598" spans="1:11">
      <c r="A598">
        <v>596</v>
      </c>
      <c r="B598">
        <v>17.4215705575752</v>
      </c>
      <c r="C598">
        <v>1428.13670030628</v>
      </c>
      <c r="D598">
        <v>0.459575454162491</v>
      </c>
      <c r="E598">
        <v>121.737582526493</v>
      </c>
      <c r="F598">
        <v>25.3626618171901</v>
      </c>
      <c r="G598">
        <v>2230.37954783824</v>
      </c>
      <c r="H598">
        <v>0.719313939024098</v>
      </c>
      <c r="I598">
        <v>0.583932710531592</v>
      </c>
      <c r="J598">
        <v>23.5733607906324</v>
      </c>
      <c r="K598">
        <v>3.17302952493399</v>
      </c>
    </row>
    <row r="599" spans="1:11">
      <c r="A599">
        <v>597</v>
      </c>
      <c r="B599">
        <v>17.4214558250261</v>
      </c>
      <c r="C599">
        <v>1428.12770541859</v>
      </c>
      <c r="D599">
        <v>0.459574973592789</v>
      </c>
      <c r="E599">
        <v>121.736996759023</v>
      </c>
      <c r="F599">
        <v>25.3628208456526</v>
      </c>
      <c r="G599">
        <v>2230.39190219789</v>
      </c>
      <c r="H599">
        <v>0.719311860674648</v>
      </c>
      <c r="I599">
        <v>0.583931024130656</v>
      </c>
      <c r="J599">
        <v>23.573325014382</v>
      </c>
      <c r="K599">
        <v>3.17302952493399</v>
      </c>
    </row>
    <row r="600" spans="1:11">
      <c r="A600">
        <v>598</v>
      </c>
      <c r="B600">
        <v>17.4215384920028</v>
      </c>
      <c r="C600">
        <v>1428.13227531755</v>
      </c>
      <c r="D600">
        <v>0.459574853595874</v>
      </c>
      <c r="E600">
        <v>121.737308493701</v>
      </c>
      <c r="F600">
        <v>25.3627421645892</v>
      </c>
      <c r="G600">
        <v>2230.38661078198</v>
      </c>
      <c r="H600">
        <v>0.719313381710193</v>
      </c>
      <c r="I600">
        <v>0.583932258329829</v>
      </c>
      <c r="J600">
        <v>23.573338880377</v>
      </c>
      <c r="K600">
        <v>3.17302952493399</v>
      </c>
    </row>
    <row r="601" spans="1:11">
      <c r="A601">
        <v>599</v>
      </c>
      <c r="B601">
        <v>17.4215720543073</v>
      </c>
      <c r="C601">
        <v>1428.13659856665</v>
      </c>
      <c r="D601">
        <v>0.45957533399004</v>
      </c>
      <c r="E601">
        <v>121.737589360978</v>
      </c>
      <c r="F601">
        <v>25.3626653412511</v>
      </c>
      <c r="G601">
        <v>2230.37917495072</v>
      </c>
      <c r="H601">
        <v>0.719313777496938</v>
      </c>
      <c r="I601">
        <v>0.583932579462362</v>
      </c>
      <c r="J601">
        <v>23.5733571679184</v>
      </c>
      <c r="K601">
        <v>3.17302952493399</v>
      </c>
    </row>
    <row r="602" spans="1:11">
      <c r="A602">
        <v>600</v>
      </c>
      <c r="B602">
        <v>17.4214952435618</v>
      </c>
      <c r="C602">
        <v>1428.12856566276</v>
      </c>
      <c r="D602">
        <v>0.459575086406935</v>
      </c>
      <c r="E602">
        <v>121.737067992397</v>
      </c>
      <c r="F602">
        <v>25.3628054027668</v>
      </c>
      <c r="G602">
        <v>2230.39183759188</v>
      </c>
      <c r="H602">
        <v>0.719312155158644</v>
      </c>
      <c r="I602">
        <v>0.583931263082958</v>
      </c>
      <c r="J602">
        <v>23.5733242651995</v>
      </c>
      <c r="K602">
        <v>3.17302952493399</v>
      </c>
    </row>
    <row r="603" spans="1:11">
      <c r="A603">
        <v>601</v>
      </c>
      <c r="B603">
        <v>17.4215452186204</v>
      </c>
      <c r="C603">
        <v>1428.13463638416</v>
      </c>
      <c r="D603">
        <v>0.459575059649572</v>
      </c>
      <c r="E603">
        <v>121.737447340088</v>
      </c>
      <c r="F603">
        <v>25.3627011923862</v>
      </c>
      <c r="G603">
        <v>2230.38376690349</v>
      </c>
      <c r="H603">
        <v>0.719314165989015</v>
      </c>
      <c r="I603">
        <v>0.583932894708026</v>
      </c>
      <c r="J603">
        <v>23.5733524741617</v>
      </c>
      <c r="K603">
        <v>3.17302952493399</v>
      </c>
    </row>
    <row r="604" spans="1:11">
      <c r="A604">
        <v>602</v>
      </c>
      <c r="B604">
        <v>17.4215587415726</v>
      </c>
      <c r="C604">
        <v>1428.13415643133</v>
      </c>
      <c r="D604">
        <v>0.459574864642331</v>
      </c>
      <c r="E604">
        <v>121.737431835412</v>
      </c>
      <c r="F604">
        <v>25.3627098823849</v>
      </c>
      <c r="G604">
        <v>2230.38384978116</v>
      </c>
      <c r="H604">
        <v>0.719314034685782</v>
      </c>
      <c r="I604">
        <v>0.583932788166784</v>
      </c>
      <c r="J604">
        <v>23.5733463210534</v>
      </c>
      <c r="K604">
        <v>3.17302952493399</v>
      </c>
    </row>
    <row r="605" spans="1:11">
      <c r="A605">
        <v>603</v>
      </c>
      <c r="B605">
        <v>17.4216445094426</v>
      </c>
      <c r="C605">
        <v>1428.14095744581</v>
      </c>
      <c r="D605">
        <v>0.459574439161368</v>
      </c>
      <c r="E605">
        <v>121.737891579248</v>
      </c>
      <c r="F605">
        <v>25.3625914412691</v>
      </c>
      <c r="G605">
        <v>2230.37124650905</v>
      </c>
      <c r="H605">
        <v>0.719315727169971</v>
      </c>
      <c r="I605">
        <v>0.583934161468557</v>
      </c>
      <c r="J605">
        <v>23.5733689689786</v>
      </c>
      <c r="K605">
        <v>3.17302952493399</v>
      </c>
    </row>
    <row r="606" spans="1:11">
      <c r="A606">
        <v>604</v>
      </c>
      <c r="B606">
        <v>17.4215894450853</v>
      </c>
      <c r="C606">
        <v>1428.1391415372</v>
      </c>
      <c r="D606">
        <v>0.459575309220594</v>
      </c>
      <c r="E606">
        <v>121.737742171159</v>
      </c>
      <c r="F606">
        <v>25.3626216534765</v>
      </c>
      <c r="G606">
        <v>2230.37626293272</v>
      </c>
      <c r="H606">
        <v>0.7193149228493</v>
      </c>
      <c r="I606">
        <v>0.58393350882774</v>
      </c>
      <c r="J606">
        <v>23.5733704443678</v>
      </c>
      <c r="K606">
        <v>3.17302952493399</v>
      </c>
    </row>
    <row r="607" spans="1:11">
      <c r="A607">
        <v>605</v>
      </c>
      <c r="B607">
        <v>17.4214665543839</v>
      </c>
      <c r="C607">
        <v>1428.12950032976</v>
      </c>
      <c r="D607">
        <v>0.45957467817056</v>
      </c>
      <c r="E607">
        <v>121.737091667867</v>
      </c>
      <c r="F607">
        <v>25.3627955402668</v>
      </c>
      <c r="G607">
        <v>2230.3926242524</v>
      </c>
      <c r="H607">
        <v>0.719313508881139</v>
      </c>
      <c r="I607">
        <v>0.583932361533015</v>
      </c>
      <c r="J607">
        <v>23.5733368105051</v>
      </c>
      <c r="K607">
        <v>3.17302952493399</v>
      </c>
    </row>
    <row r="608" spans="1:11">
      <c r="A608">
        <v>606</v>
      </c>
      <c r="B608">
        <v>17.4215735911417</v>
      </c>
      <c r="C608">
        <v>1428.13713918286</v>
      </c>
      <c r="D608">
        <v>0.459575256073166</v>
      </c>
      <c r="E608">
        <v>121.737609215462</v>
      </c>
      <c r="F608">
        <v>25.362658425878</v>
      </c>
      <c r="G608">
        <v>2230.38020696184</v>
      </c>
      <c r="H608">
        <v>0.719314536478889</v>
      </c>
      <c r="I608">
        <v>0.583933195324472</v>
      </c>
      <c r="J608">
        <v>23.573362918223</v>
      </c>
      <c r="K608">
        <v>3.17302952493399</v>
      </c>
    </row>
    <row r="609" spans="1:11">
      <c r="A609">
        <v>607</v>
      </c>
      <c r="B609">
        <v>17.4216201723972</v>
      </c>
      <c r="C609">
        <v>1428.14070097801</v>
      </c>
      <c r="D609">
        <v>0.459575613753021</v>
      </c>
      <c r="E609">
        <v>121.737847443447</v>
      </c>
      <c r="F609">
        <v>25.3625876835944</v>
      </c>
      <c r="G609">
        <v>2230.37489986756</v>
      </c>
      <c r="H609">
        <v>0.719315471159092</v>
      </c>
      <c r="I609">
        <v>0.583933953738149</v>
      </c>
      <c r="J609">
        <v>23.5733757025458</v>
      </c>
      <c r="K609">
        <v>3.17302952493399</v>
      </c>
    </row>
    <row r="610" spans="1:11">
      <c r="A610">
        <v>608</v>
      </c>
      <c r="B610">
        <v>17.4215723485465</v>
      </c>
      <c r="C610">
        <v>1428.13821656028</v>
      </c>
      <c r="D610">
        <v>0.459575267889407</v>
      </c>
      <c r="E610">
        <v>121.737674300109</v>
      </c>
      <c r="F610">
        <v>25.3626381046337</v>
      </c>
      <c r="G610">
        <v>2230.37632931877</v>
      </c>
      <c r="H610">
        <v>0.719314427784229</v>
      </c>
      <c r="I610">
        <v>0.583933107117791</v>
      </c>
      <c r="J610">
        <v>23.5733689449256</v>
      </c>
      <c r="K610">
        <v>3.17302952493399</v>
      </c>
    </row>
    <row r="611" spans="1:11">
      <c r="A611">
        <v>609</v>
      </c>
      <c r="B611">
        <v>17.4215620873562</v>
      </c>
      <c r="C611">
        <v>1428.13531044271</v>
      </c>
      <c r="D611">
        <v>0.459575177106841</v>
      </c>
      <c r="E611">
        <v>121.737492493159</v>
      </c>
      <c r="F611">
        <v>25.3626877477639</v>
      </c>
      <c r="G611">
        <v>2230.38384082191</v>
      </c>
      <c r="H611">
        <v>0.71931463315378</v>
      </c>
      <c r="I611">
        <v>0.583933273779565</v>
      </c>
      <c r="J611">
        <v>23.5733546649915</v>
      </c>
      <c r="K611">
        <v>3.17302952493399</v>
      </c>
    </row>
    <row r="612" spans="1:11">
      <c r="A612">
        <v>610</v>
      </c>
      <c r="B612">
        <v>17.4215801782841</v>
      </c>
      <c r="C612">
        <v>1428.1380176611</v>
      </c>
      <c r="D612">
        <v>0.459575071821386</v>
      </c>
      <c r="E612">
        <v>121.73766593685</v>
      </c>
      <c r="F612">
        <v>25.3626416116563</v>
      </c>
      <c r="G612">
        <v>2230.37873288877</v>
      </c>
      <c r="H612">
        <v>0.71931488504584</v>
      </c>
      <c r="I612">
        <v>0.5839334781572</v>
      </c>
      <c r="J612">
        <v>23.5733663977081</v>
      </c>
      <c r="K612">
        <v>3.17302952493399</v>
      </c>
    </row>
    <row r="613" spans="1:11">
      <c r="A613">
        <v>611</v>
      </c>
      <c r="B613">
        <v>17.4216827905565</v>
      </c>
      <c r="C613">
        <v>1428.14471958448</v>
      </c>
      <c r="D613">
        <v>0.459575172656371</v>
      </c>
      <c r="E613">
        <v>121.738128999727</v>
      </c>
      <c r="F613">
        <v>25.3625259314465</v>
      </c>
      <c r="G613">
        <v>2230.3672984812</v>
      </c>
      <c r="H613">
        <v>0.71931612391528</v>
      </c>
      <c r="I613">
        <v>0.583934483386747</v>
      </c>
      <c r="J613">
        <v>23.5733862387701</v>
      </c>
      <c r="K613">
        <v>3.17302952493399</v>
      </c>
    </row>
    <row r="614" spans="1:11">
      <c r="A614">
        <v>612</v>
      </c>
      <c r="B614">
        <v>17.4215455698098</v>
      </c>
      <c r="C614">
        <v>1428.13536719863</v>
      </c>
      <c r="D614">
        <v>0.459575513780948</v>
      </c>
      <c r="E614">
        <v>121.737479615518</v>
      </c>
      <c r="F614">
        <v>25.3626929995844</v>
      </c>
      <c r="G614">
        <v>2230.38423130782</v>
      </c>
      <c r="H614">
        <v>0.71931396230583</v>
      </c>
      <c r="I614">
        <v>0.583932729431868</v>
      </c>
      <c r="J614">
        <v>23.5733597295297</v>
      </c>
      <c r="K614">
        <v>3.17302952493399</v>
      </c>
    </row>
    <row r="615" spans="1:11">
      <c r="A615">
        <v>613</v>
      </c>
      <c r="B615">
        <v>17.4215307319687</v>
      </c>
      <c r="C615">
        <v>1428.13427051306</v>
      </c>
      <c r="D615">
        <v>0.45957547469578</v>
      </c>
      <c r="E615">
        <v>121.737407256943</v>
      </c>
      <c r="F615">
        <v>25.36271073625</v>
      </c>
      <c r="G615">
        <v>2230.38507994335</v>
      </c>
      <c r="H615">
        <v>0.719313650531555</v>
      </c>
      <c r="I615">
        <v>0.583932476452619</v>
      </c>
      <c r="J615">
        <v>23.5733555906878</v>
      </c>
      <c r="K615">
        <v>3.17302952493399</v>
      </c>
    </row>
    <row r="616" spans="1:11">
      <c r="A616">
        <v>614</v>
      </c>
      <c r="B616">
        <v>17.4215141274297</v>
      </c>
      <c r="C616">
        <v>1428.1335105122</v>
      </c>
      <c r="D616">
        <v>0.45957555563779</v>
      </c>
      <c r="E616">
        <v>121.737351893647</v>
      </c>
      <c r="F616">
        <v>25.3627287785462</v>
      </c>
      <c r="G616">
        <v>2230.38789434792</v>
      </c>
      <c r="H616">
        <v>0.719313484125391</v>
      </c>
      <c r="I616">
        <v>0.583932341429538</v>
      </c>
      <c r="J616">
        <v>23.5733543227424</v>
      </c>
      <c r="K616">
        <v>3.17302952493399</v>
      </c>
    </row>
    <row r="617" spans="1:11">
      <c r="A617">
        <v>615</v>
      </c>
      <c r="B617">
        <v>17.4215335526353</v>
      </c>
      <c r="C617">
        <v>1428.13452086231</v>
      </c>
      <c r="D617">
        <v>0.45957556093633</v>
      </c>
      <c r="E617">
        <v>121.737425320506</v>
      </c>
      <c r="F617">
        <v>25.3627080473891</v>
      </c>
      <c r="G617">
        <v>2230.38550830526</v>
      </c>
      <c r="H617">
        <v>0.719313707620995</v>
      </c>
      <c r="I617">
        <v>0.583932522775878</v>
      </c>
      <c r="J617">
        <v>23.573356309192</v>
      </c>
      <c r="K617">
        <v>3.17302952493399</v>
      </c>
    </row>
    <row r="618" spans="1:11">
      <c r="A618">
        <v>616</v>
      </c>
      <c r="B618">
        <v>17.4215754968393</v>
      </c>
      <c r="C618">
        <v>1428.13805108061</v>
      </c>
      <c r="D618">
        <v>0.459575608758582</v>
      </c>
      <c r="E618">
        <v>121.737654745545</v>
      </c>
      <c r="F618">
        <v>25.3626468988081</v>
      </c>
      <c r="G618">
        <v>2230.38013226614</v>
      </c>
      <c r="H618">
        <v>0.719314440403742</v>
      </c>
      <c r="I618">
        <v>0.583933117363847</v>
      </c>
      <c r="J618">
        <v>23.5733704413399</v>
      </c>
      <c r="K618">
        <v>3.17302952493399</v>
      </c>
    </row>
    <row r="619" spans="1:11">
      <c r="A619">
        <v>617</v>
      </c>
      <c r="B619">
        <v>17.4215820717985</v>
      </c>
      <c r="C619">
        <v>1428.13829976881</v>
      </c>
      <c r="D619">
        <v>0.459575645075575</v>
      </c>
      <c r="E619">
        <v>121.737672706843</v>
      </c>
      <c r="F619">
        <v>25.3626435363596</v>
      </c>
      <c r="G619">
        <v>2230.37976646043</v>
      </c>
      <c r="H619">
        <v>0.719314415791561</v>
      </c>
      <c r="I619">
        <v>0.583933097391747</v>
      </c>
      <c r="J619">
        <v>23.5733710763942</v>
      </c>
      <c r="K619">
        <v>3.17302952493399</v>
      </c>
    </row>
    <row r="620" spans="1:11">
      <c r="A620">
        <v>618</v>
      </c>
      <c r="B620">
        <v>17.4216072642456</v>
      </c>
      <c r="C620">
        <v>1428.14225129786</v>
      </c>
      <c r="D620">
        <v>0.459576035153212</v>
      </c>
      <c r="E620">
        <v>121.737913593177</v>
      </c>
      <c r="F620">
        <v>25.3625715960806</v>
      </c>
      <c r="G620">
        <v>2230.37387781967</v>
      </c>
      <c r="H620">
        <v>0.719315153886832</v>
      </c>
      <c r="I620">
        <v>0.583933696288161</v>
      </c>
      <c r="J620">
        <v>23.5733912085647</v>
      </c>
      <c r="K620">
        <v>3.17302952493399</v>
      </c>
    </row>
    <row r="621" spans="1:11">
      <c r="A621">
        <v>619</v>
      </c>
      <c r="B621">
        <v>17.4215752190263</v>
      </c>
      <c r="C621">
        <v>1428.13834528567</v>
      </c>
      <c r="D621">
        <v>0.459575684943668</v>
      </c>
      <c r="E621">
        <v>121.737672631215</v>
      </c>
      <c r="F621">
        <v>25.3626407773487</v>
      </c>
      <c r="G621">
        <v>2230.37952996996</v>
      </c>
      <c r="H621">
        <v>0.719314477664718</v>
      </c>
      <c r="I621">
        <v>0.583933147596841</v>
      </c>
      <c r="J621">
        <v>23.5733720925864</v>
      </c>
      <c r="K621">
        <v>3.17302952493399</v>
      </c>
    </row>
    <row r="622" spans="1:11">
      <c r="A622">
        <v>620</v>
      </c>
      <c r="B622">
        <v>17.4215288982091</v>
      </c>
      <c r="C622">
        <v>1428.13330751474</v>
      </c>
      <c r="D622">
        <v>0.459575686484157</v>
      </c>
      <c r="E622">
        <v>121.737349252976</v>
      </c>
      <c r="F622">
        <v>25.3627306391452</v>
      </c>
      <c r="G622">
        <v>2230.38742097771</v>
      </c>
      <c r="H622">
        <v>0.719313043818217</v>
      </c>
      <c r="I622">
        <v>0.583931984151857</v>
      </c>
      <c r="J622">
        <v>23.5733507675806</v>
      </c>
      <c r="K622">
        <v>3.17302952493399</v>
      </c>
    </row>
    <row r="623" spans="1:11">
      <c r="A623">
        <v>621</v>
      </c>
      <c r="B623">
        <v>17.4215824104828</v>
      </c>
      <c r="C623">
        <v>1428.13869541116</v>
      </c>
      <c r="D623">
        <v>0.459575630742587</v>
      </c>
      <c r="E623">
        <v>121.7376961981</v>
      </c>
      <c r="F623">
        <v>25.3626364617716</v>
      </c>
      <c r="G623">
        <v>2230.37929370105</v>
      </c>
      <c r="H623">
        <v>0.71931459453128</v>
      </c>
      <c r="I623">
        <v>0.583933242425221</v>
      </c>
      <c r="J623">
        <v>23.5733731734103</v>
      </c>
      <c r="K623">
        <v>3.17302952493399</v>
      </c>
    </row>
    <row r="624" spans="1:11">
      <c r="A624">
        <v>622</v>
      </c>
      <c r="B624">
        <v>17.4215214809966</v>
      </c>
      <c r="C624">
        <v>1428.13405833267</v>
      </c>
      <c r="D624">
        <v>0.459575408177895</v>
      </c>
      <c r="E624">
        <v>121.737382485331</v>
      </c>
      <c r="F624">
        <v>25.3627191499647</v>
      </c>
      <c r="G624">
        <v>2230.38723841267</v>
      </c>
      <c r="H624">
        <v>0.719313883492228</v>
      </c>
      <c r="I624">
        <v>0.583932665486961</v>
      </c>
      <c r="J624">
        <v>23.5733572667628</v>
      </c>
      <c r="K624">
        <v>3.17302952493399</v>
      </c>
    </row>
    <row r="625" spans="1:11">
      <c r="A625">
        <v>623</v>
      </c>
      <c r="B625">
        <v>17.4215382511472</v>
      </c>
      <c r="C625">
        <v>1428.13497499001</v>
      </c>
      <c r="D625">
        <v>0.459575227060477</v>
      </c>
      <c r="E625">
        <v>121.737449273844</v>
      </c>
      <c r="F625">
        <v>25.3627032676572</v>
      </c>
      <c r="G625">
        <v>2230.38520952384</v>
      </c>
      <c r="H625">
        <v>0.719314164938611</v>
      </c>
      <c r="I625">
        <v>0.583932893856675</v>
      </c>
      <c r="J625">
        <v>23.573358976045</v>
      </c>
      <c r="K625">
        <v>3.17302952493399</v>
      </c>
    </row>
    <row r="626" spans="1:11">
      <c r="A626">
        <v>624</v>
      </c>
      <c r="B626">
        <v>17.4215796009206</v>
      </c>
      <c r="C626">
        <v>1428.13754285983</v>
      </c>
      <c r="D626">
        <v>0.459575066754138</v>
      </c>
      <c r="E626">
        <v>121.737627358862</v>
      </c>
      <c r="F626">
        <v>25.3626594286998</v>
      </c>
      <c r="G626">
        <v>2230.38095770305</v>
      </c>
      <c r="H626">
        <v>0.719314802397545</v>
      </c>
      <c r="I626">
        <v>0.583933411099926</v>
      </c>
      <c r="J626">
        <v>23.573366156686</v>
      </c>
      <c r="K626">
        <v>3.17302952493399</v>
      </c>
    </row>
    <row r="627" spans="1:11">
      <c r="A627">
        <v>625</v>
      </c>
      <c r="B627">
        <v>17.4215472045474</v>
      </c>
      <c r="C627">
        <v>1428.13581602722</v>
      </c>
      <c r="D627">
        <v>0.459575296581353</v>
      </c>
      <c r="E627">
        <v>121.73750446658</v>
      </c>
      <c r="F627">
        <v>25.3626879554559</v>
      </c>
      <c r="G627">
        <v>2230.38388385441</v>
      </c>
      <c r="H627">
        <v>0.719314287280053</v>
      </c>
      <c r="I627">
        <v>0.583932993124496</v>
      </c>
      <c r="J627">
        <v>23.5733623031953</v>
      </c>
      <c r="K627">
        <v>3.17302952493399</v>
      </c>
    </row>
    <row r="628" spans="1:11">
      <c r="A628">
        <v>626</v>
      </c>
      <c r="B628">
        <v>17.4215432252349</v>
      </c>
      <c r="C628">
        <v>1428.13456927271</v>
      </c>
      <c r="D628">
        <v>0.459575231679898</v>
      </c>
      <c r="E628">
        <v>121.737427138338</v>
      </c>
      <c r="F628">
        <v>25.3627073328364</v>
      </c>
      <c r="G628">
        <v>2230.38635728538</v>
      </c>
      <c r="H628">
        <v>0.719314386446692</v>
      </c>
      <c r="I628">
        <v>0.583933073598609</v>
      </c>
      <c r="J628">
        <v>23.5733560482577</v>
      </c>
      <c r="K628">
        <v>3.17302952493399</v>
      </c>
    </row>
    <row r="629" spans="1:11">
      <c r="A629">
        <v>627</v>
      </c>
      <c r="B629">
        <v>17.4215180957796</v>
      </c>
      <c r="C629">
        <v>1428.13041407501</v>
      </c>
      <c r="D629">
        <v>0.459574845096185</v>
      </c>
      <c r="E629">
        <v>121.73716859301</v>
      </c>
      <c r="F629">
        <v>25.3627809693149</v>
      </c>
      <c r="G629">
        <v>2230.39290891795</v>
      </c>
      <c r="H629">
        <v>0.719313755173583</v>
      </c>
      <c r="I629">
        <v>0.583932561383556</v>
      </c>
      <c r="J629">
        <v>23.5733358278624</v>
      </c>
      <c r="K629">
        <v>3.17302952493399</v>
      </c>
    </row>
    <row r="630" spans="1:11">
      <c r="A630">
        <v>628</v>
      </c>
      <c r="B630">
        <v>17.4215461820075</v>
      </c>
      <c r="C630">
        <v>1428.13493024229</v>
      </c>
      <c r="D630">
        <v>0.459575297032942</v>
      </c>
      <c r="E630">
        <v>121.73745153903</v>
      </c>
      <c r="F630">
        <v>25.3627008868244</v>
      </c>
      <c r="G630">
        <v>2230.38557734907</v>
      </c>
      <c r="H630">
        <v>0.719314407985154</v>
      </c>
      <c r="I630">
        <v>0.583933091074129</v>
      </c>
      <c r="J630">
        <v>23.5733573572919</v>
      </c>
      <c r="K630">
        <v>3.17302952493399</v>
      </c>
    </row>
    <row r="631" spans="1:11">
      <c r="A631">
        <v>629</v>
      </c>
      <c r="B631">
        <v>17.4215503220378</v>
      </c>
      <c r="C631">
        <v>1428.1353796999</v>
      </c>
      <c r="D631">
        <v>0.459575098193381</v>
      </c>
      <c r="E631">
        <v>121.737480646839</v>
      </c>
      <c r="F631">
        <v>25.3626921140753</v>
      </c>
      <c r="G631">
        <v>2230.38520986802</v>
      </c>
      <c r="H631">
        <v>0.719314816846615</v>
      </c>
      <c r="I631">
        <v>0.583933422835085</v>
      </c>
      <c r="J631">
        <v>23.573358907857</v>
      </c>
      <c r="K631">
        <v>3.17302952493399</v>
      </c>
    </row>
    <row r="632" spans="1:11">
      <c r="A632">
        <v>630</v>
      </c>
      <c r="B632">
        <v>17.4215608790063</v>
      </c>
      <c r="C632">
        <v>1428.13594268236</v>
      </c>
      <c r="D632">
        <v>0.459575284034497</v>
      </c>
      <c r="E632">
        <v>121.73751986672</v>
      </c>
      <c r="F632">
        <v>25.3626815251155</v>
      </c>
      <c r="G632">
        <v>2230.38340815864</v>
      </c>
      <c r="H632">
        <v>0.719314620139011</v>
      </c>
      <c r="I632">
        <v>0.58393326321751</v>
      </c>
      <c r="J632">
        <v>23.5733607178687</v>
      </c>
      <c r="K632">
        <v>3.17302952493399</v>
      </c>
    </row>
    <row r="633" spans="1:11">
      <c r="A633">
        <v>631</v>
      </c>
      <c r="B633">
        <v>17.4215319493786</v>
      </c>
      <c r="C633">
        <v>1428.13493500305</v>
      </c>
      <c r="D633">
        <v>0.459575289749262</v>
      </c>
      <c r="E633">
        <v>121.737444607829</v>
      </c>
      <c r="F633">
        <v>25.3627007615649</v>
      </c>
      <c r="G633">
        <v>2230.38396474922</v>
      </c>
      <c r="H633">
        <v>0.719314140145228</v>
      </c>
      <c r="I633">
        <v>0.583932873737526</v>
      </c>
      <c r="J633">
        <v>23.5733596222818</v>
      </c>
      <c r="K633">
        <v>3.17302952493399</v>
      </c>
    </row>
    <row r="634" spans="1:11">
      <c r="A634">
        <v>632</v>
      </c>
      <c r="B634">
        <v>17.4215316919241</v>
      </c>
      <c r="C634">
        <v>1428.13401036561</v>
      </c>
      <c r="D634">
        <v>0.459575427710264</v>
      </c>
      <c r="E634">
        <v>121.73738457192</v>
      </c>
      <c r="F634">
        <v>25.362718774903</v>
      </c>
      <c r="G634">
        <v>2230.38764017094</v>
      </c>
      <c r="H634">
        <v>0.719314110719017</v>
      </c>
      <c r="I634">
        <v>0.583932849867905</v>
      </c>
      <c r="J634">
        <v>23.5733556243555</v>
      </c>
      <c r="K634">
        <v>3.17302952493399</v>
      </c>
    </row>
    <row r="635" spans="1:11">
      <c r="A635">
        <v>633</v>
      </c>
      <c r="B635">
        <v>17.421527295077</v>
      </c>
      <c r="C635">
        <v>1428.13303169579</v>
      </c>
      <c r="D635">
        <v>0.459575230124927</v>
      </c>
      <c r="E635">
        <v>121.737335801926</v>
      </c>
      <c r="F635">
        <v>25.3627337841889</v>
      </c>
      <c r="G635">
        <v>2230.38852525314</v>
      </c>
      <c r="H635">
        <v>0.719314099786404</v>
      </c>
      <c r="I635">
        <v>0.583932841000071</v>
      </c>
      <c r="J635">
        <v>23.5733478041489</v>
      </c>
      <c r="K635">
        <v>3.17302952493399</v>
      </c>
    </row>
    <row r="636" spans="1:11">
      <c r="A636">
        <v>634</v>
      </c>
      <c r="B636">
        <v>17.4215637982053</v>
      </c>
      <c r="C636">
        <v>1428.13692312422</v>
      </c>
      <c r="D636">
        <v>0.459575409600763</v>
      </c>
      <c r="E636">
        <v>121.737577396455</v>
      </c>
      <c r="F636">
        <v>25.3626648533749</v>
      </c>
      <c r="G636">
        <v>2230.38247448613</v>
      </c>
      <c r="H636">
        <v>0.71931479972164</v>
      </c>
      <c r="I636">
        <v>0.583933408932599</v>
      </c>
      <c r="J636">
        <v>23.5733663265292</v>
      </c>
      <c r="K636">
        <v>3.17302952493399</v>
      </c>
    </row>
    <row r="637" spans="1:11">
      <c r="A637">
        <v>635</v>
      </c>
      <c r="B637">
        <v>17.4215577244069</v>
      </c>
      <c r="C637">
        <v>1428.13635251413</v>
      </c>
      <c r="D637">
        <v>0.459575504208113</v>
      </c>
      <c r="E637">
        <v>121.737536928543</v>
      </c>
      <c r="F637">
        <v>25.3626750746075</v>
      </c>
      <c r="G637">
        <v>2230.38386303038</v>
      </c>
      <c r="H637">
        <v>0.719314769181968</v>
      </c>
      <c r="I637">
        <v>0.583933384155415</v>
      </c>
      <c r="J637">
        <v>23.5733649051151</v>
      </c>
      <c r="K637">
        <v>3.17302952493399</v>
      </c>
    </row>
    <row r="638" spans="1:11">
      <c r="A638">
        <v>636</v>
      </c>
      <c r="B638">
        <v>17.421574741831</v>
      </c>
      <c r="C638">
        <v>1428.13768098204</v>
      </c>
      <c r="D638">
        <v>0.459575456564779</v>
      </c>
      <c r="E638">
        <v>121.737625069127</v>
      </c>
      <c r="F638">
        <v>25.3626521128526</v>
      </c>
      <c r="G638">
        <v>2230.3819964895</v>
      </c>
      <c r="H638">
        <v>0.719315197869186</v>
      </c>
      <c r="I638">
        <v>0.583933732000389</v>
      </c>
      <c r="J638">
        <v>23.5733696609189</v>
      </c>
      <c r="K638">
        <v>3.17302952493399</v>
      </c>
    </row>
    <row r="639" spans="1:11">
      <c r="A639">
        <v>637</v>
      </c>
      <c r="B639">
        <v>17.4215783012428</v>
      </c>
      <c r="C639">
        <v>1428.13819387624</v>
      </c>
      <c r="D639">
        <v>0.459575433289074</v>
      </c>
      <c r="E639">
        <v>121.737657307805</v>
      </c>
      <c r="F639">
        <v>25.3626426122524</v>
      </c>
      <c r="G639">
        <v>2230.3809776586</v>
      </c>
      <c r="H639">
        <v>0.719315359096147</v>
      </c>
      <c r="I639">
        <v>0.583933862822466</v>
      </c>
      <c r="J639">
        <v>23.5733719886707</v>
      </c>
      <c r="K639">
        <v>3.17302952493399</v>
      </c>
    </row>
    <row r="640" spans="1:11">
      <c r="A640">
        <v>638</v>
      </c>
      <c r="B640">
        <v>17.4215527725208</v>
      </c>
      <c r="C640">
        <v>1428.13564630156</v>
      </c>
      <c r="D640">
        <v>0.459575424878845</v>
      </c>
      <c r="E640">
        <v>121.737493627033</v>
      </c>
      <c r="F640">
        <v>25.3626866102365</v>
      </c>
      <c r="G640">
        <v>2230.38445195633</v>
      </c>
      <c r="H640">
        <v>0.719314628947809</v>
      </c>
      <c r="I640">
        <v>0.583933270368414</v>
      </c>
      <c r="J640">
        <v>23.5733612517444</v>
      </c>
      <c r="K640">
        <v>3.17302952493399</v>
      </c>
    </row>
    <row r="641" spans="1:11">
      <c r="A641">
        <v>639</v>
      </c>
      <c r="B641">
        <v>17.4215670029678</v>
      </c>
      <c r="C641">
        <v>1428.13703737111</v>
      </c>
      <c r="D641">
        <v>0.459575427014577</v>
      </c>
      <c r="E641">
        <v>121.737582862424</v>
      </c>
      <c r="F641">
        <v>25.3626629950929</v>
      </c>
      <c r="G641">
        <v>2230.38297351495</v>
      </c>
      <c r="H641">
        <v>0.719315095832444</v>
      </c>
      <c r="I641">
        <v>0.583933649207361</v>
      </c>
      <c r="J641">
        <v>23.5733671268178</v>
      </c>
      <c r="K641">
        <v>3.17302952493399</v>
      </c>
    </row>
    <row r="642" spans="1:11">
      <c r="A642">
        <v>640</v>
      </c>
      <c r="B642">
        <v>17.4215779264392</v>
      </c>
      <c r="C642">
        <v>1428.13733172486</v>
      </c>
      <c r="D642">
        <v>0.45957539615932</v>
      </c>
      <c r="E642">
        <v>121.737606853118</v>
      </c>
      <c r="F642">
        <v>25.3626584784421</v>
      </c>
      <c r="G642">
        <v>2230.38249846113</v>
      </c>
      <c r="H642">
        <v>0.719315139203337</v>
      </c>
      <c r="I642">
        <v>0.583933684398892</v>
      </c>
      <c r="J642">
        <v>23.5733670257421</v>
      </c>
      <c r="K642">
        <v>3.17302952493399</v>
      </c>
    </row>
    <row r="643" spans="1:11">
      <c r="A643">
        <v>641</v>
      </c>
      <c r="B643">
        <v>17.4215613595191</v>
      </c>
      <c r="C643">
        <v>1428.13673264819</v>
      </c>
      <c r="D643">
        <v>0.459575468801737</v>
      </c>
      <c r="E643">
        <v>121.737561535261</v>
      </c>
      <c r="F643">
        <v>25.3626678869748</v>
      </c>
      <c r="G643">
        <v>2230.38340957278</v>
      </c>
      <c r="H643">
        <v>0.719314997018522</v>
      </c>
      <c r="I643">
        <v>0.58393356902777</v>
      </c>
      <c r="J643">
        <v>23.5733663796046</v>
      </c>
      <c r="K643">
        <v>3.17302952493399</v>
      </c>
    </row>
    <row r="644" spans="1:11">
      <c r="A644">
        <v>642</v>
      </c>
      <c r="B644">
        <v>17.4215988772218</v>
      </c>
      <c r="C644">
        <v>1428.13932828625</v>
      </c>
      <c r="D644">
        <v>0.459575493739593</v>
      </c>
      <c r="E644">
        <v>121.73773969193</v>
      </c>
      <c r="F644">
        <v>25.3626214159239</v>
      </c>
      <c r="G644">
        <v>2230.37897165189</v>
      </c>
      <c r="H644">
        <v>0.71931552092098</v>
      </c>
      <c r="I644">
        <v>0.583933994127128</v>
      </c>
      <c r="J644">
        <v>23.5733744261624</v>
      </c>
      <c r="K644">
        <v>3.17302952493399</v>
      </c>
    </row>
    <row r="645" spans="1:11">
      <c r="A645">
        <v>643</v>
      </c>
      <c r="B645">
        <v>17.4215905726983</v>
      </c>
      <c r="C645">
        <v>1428.13872655108</v>
      </c>
      <c r="D645">
        <v>0.459575513566112</v>
      </c>
      <c r="E645">
        <v>121.737698406999</v>
      </c>
      <c r="F645">
        <v>25.3626321528047</v>
      </c>
      <c r="G645">
        <v>2230.38007830393</v>
      </c>
      <c r="H645">
        <v>0.719315393282586</v>
      </c>
      <c r="I645">
        <v>0.583933890560229</v>
      </c>
      <c r="J645">
        <v>23.5733725648407</v>
      </c>
      <c r="K645">
        <v>3.17302952493399</v>
      </c>
    </row>
    <row r="646" spans="1:11">
      <c r="A646">
        <v>644</v>
      </c>
      <c r="B646">
        <v>17.4215957743264</v>
      </c>
      <c r="C646">
        <v>1428.13928048492</v>
      </c>
      <c r="D646">
        <v>0.459575644507035</v>
      </c>
      <c r="E646">
        <v>121.737733405263</v>
      </c>
      <c r="F646">
        <v>25.3626212849713</v>
      </c>
      <c r="G646">
        <v>2230.37955326724</v>
      </c>
      <c r="H646">
        <v>0.719315494034627</v>
      </c>
      <c r="I646">
        <v>0.583933972311659</v>
      </c>
      <c r="J646">
        <v>23.5733751116489</v>
      </c>
      <c r="K646">
        <v>3.17302952493399</v>
      </c>
    </row>
    <row r="647" spans="1:11">
      <c r="A647">
        <v>645</v>
      </c>
      <c r="B647">
        <v>17.421603972362</v>
      </c>
      <c r="C647">
        <v>1428.14027805234</v>
      </c>
      <c r="D647">
        <v>0.45957557840051</v>
      </c>
      <c r="E647">
        <v>121.737798516758</v>
      </c>
      <c r="F647">
        <v>25.362604857791</v>
      </c>
      <c r="G647">
        <v>2230.37742978259</v>
      </c>
      <c r="H647">
        <v>0.719315640474306</v>
      </c>
      <c r="I647">
        <v>0.58393409113181</v>
      </c>
      <c r="J647">
        <v>23.5733791312757</v>
      </c>
      <c r="K647">
        <v>3.17302952493399</v>
      </c>
    </row>
    <row r="648" spans="1:11">
      <c r="A648">
        <v>646</v>
      </c>
      <c r="B648">
        <v>17.4215979493279</v>
      </c>
      <c r="C648">
        <v>1428.1386601491</v>
      </c>
      <c r="D648">
        <v>0.459575312786967</v>
      </c>
      <c r="E648">
        <v>121.737701656598</v>
      </c>
      <c r="F648">
        <v>25.36263420015</v>
      </c>
      <c r="G648">
        <v>2230.37980101141</v>
      </c>
      <c r="H648">
        <v>0.71931542856822</v>
      </c>
      <c r="I648">
        <v>0.583933919192246</v>
      </c>
      <c r="J648">
        <v>23.5733701537549</v>
      </c>
      <c r="K648">
        <v>3.17302952493399</v>
      </c>
    </row>
    <row r="649" spans="1:11">
      <c r="A649">
        <v>647</v>
      </c>
      <c r="B649">
        <v>17.421595924615</v>
      </c>
      <c r="C649">
        <v>1428.13902906955</v>
      </c>
      <c r="D649">
        <v>0.459575536360528</v>
      </c>
      <c r="E649">
        <v>121.737720973626</v>
      </c>
      <c r="F649">
        <v>25.3626268295205</v>
      </c>
      <c r="G649">
        <v>2230.3793705959</v>
      </c>
      <c r="H649">
        <v>0.719315395371337</v>
      </c>
      <c r="I649">
        <v>0.583933892253546</v>
      </c>
      <c r="J649">
        <v>23.5733731073856</v>
      </c>
      <c r="K649">
        <v>3.17302952493399</v>
      </c>
    </row>
    <row r="650" spans="1:11">
      <c r="A650">
        <v>648</v>
      </c>
      <c r="B650">
        <v>17.4215994745384</v>
      </c>
      <c r="C650">
        <v>1428.13873442421</v>
      </c>
      <c r="D650">
        <v>0.459575330257202</v>
      </c>
      <c r="E650">
        <v>121.737708295429</v>
      </c>
      <c r="F650">
        <v>25.3626311300426</v>
      </c>
      <c r="G650">
        <v>2230.38003869198</v>
      </c>
      <c r="H650">
        <v>0.719315634342747</v>
      </c>
      <c r="I650">
        <v>0.583934086164158</v>
      </c>
      <c r="J650">
        <v>23.5733699517366</v>
      </c>
      <c r="K650">
        <v>3.17302952493399</v>
      </c>
    </row>
    <row r="651" spans="1:11">
      <c r="A651">
        <v>649</v>
      </c>
      <c r="B651">
        <v>17.4215964083103</v>
      </c>
      <c r="C651">
        <v>1428.1387762502</v>
      </c>
      <c r="D651">
        <v>0.459575269725406</v>
      </c>
      <c r="E651">
        <v>121.737710173177</v>
      </c>
      <c r="F651">
        <v>25.3626300464512</v>
      </c>
      <c r="G651">
        <v>2230.37917788314</v>
      </c>
      <c r="H651">
        <v>0.719315588246458</v>
      </c>
      <c r="I651">
        <v>0.583934048758799</v>
      </c>
      <c r="J651">
        <v>23.5733704225425</v>
      </c>
      <c r="K651">
        <v>3.17302952493399</v>
      </c>
    </row>
    <row r="652" spans="1:11">
      <c r="A652">
        <v>650</v>
      </c>
      <c r="B652">
        <v>17.4215931941929</v>
      </c>
      <c r="C652">
        <v>1428.13864112225</v>
      </c>
      <c r="D652">
        <v>0.459575335311337</v>
      </c>
      <c r="E652">
        <v>121.737699588904</v>
      </c>
      <c r="F652">
        <v>25.3626329022532</v>
      </c>
      <c r="G652">
        <v>2230.37949265351</v>
      </c>
      <c r="H652">
        <v>0.719315506748179</v>
      </c>
      <c r="I652">
        <v>0.583933982629424</v>
      </c>
      <c r="J652">
        <v>23.573370418168</v>
      </c>
      <c r="K652">
        <v>3.17302952493399</v>
      </c>
    </row>
    <row r="653" spans="1:11">
      <c r="A653">
        <v>651</v>
      </c>
      <c r="B653">
        <v>17.4215863097378</v>
      </c>
      <c r="C653">
        <v>1428.13759934559</v>
      </c>
      <c r="D653">
        <v>0.459575282078933</v>
      </c>
      <c r="E653">
        <v>121.737631337005</v>
      </c>
      <c r="F653">
        <v>25.3626522180127</v>
      </c>
      <c r="G653">
        <v>2230.38185371442</v>
      </c>
      <c r="H653">
        <v>0.71931541078742</v>
      </c>
      <c r="I653">
        <v>0.583933904769647</v>
      </c>
      <c r="J653">
        <v>23.5733661865631</v>
      </c>
      <c r="K653">
        <v>3.17302952493399</v>
      </c>
    </row>
    <row r="654" spans="1:11">
      <c r="A654">
        <v>652</v>
      </c>
      <c r="B654">
        <v>17.4216040728412</v>
      </c>
      <c r="C654">
        <v>1428.1384119475</v>
      </c>
      <c r="D654">
        <v>0.4595751901296</v>
      </c>
      <c r="E654">
        <v>121.737690060821</v>
      </c>
      <c r="F654">
        <v>25.3626362418931</v>
      </c>
      <c r="G654">
        <v>2230.38016481085</v>
      </c>
      <c r="H654">
        <v>0.719315703809101</v>
      </c>
      <c r="I654">
        <v>0.583934142533172</v>
      </c>
      <c r="J654">
        <v>23.5733677127726</v>
      </c>
      <c r="K654">
        <v>3.17302952493399</v>
      </c>
    </row>
    <row r="655" spans="1:11">
      <c r="A655">
        <v>653</v>
      </c>
      <c r="B655">
        <v>17.4216119958381</v>
      </c>
      <c r="C655">
        <v>1428.1393312679</v>
      </c>
      <c r="D655">
        <v>0.459575267114055</v>
      </c>
      <c r="E655">
        <v>121.737747243573</v>
      </c>
      <c r="F655">
        <v>25.3626196006991</v>
      </c>
      <c r="G655">
        <v>2230.37883226243</v>
      </c>
      <c r="H655">
        <v>0.719315900642431</v>
      </c>
      <c r="I655">
        <v>0.583934302246075</v>
      </c>
      <c r="J655">
        <v>23.5733720768201</v>
      </c>
      <c r="K655">
        <v>3.17302952493399</v>
      </c>
    </row>
    <row r="656" spans="1:11">
      <c r="A656">
        <v>654</v>
      </c>
      <c r="B656">
        <v>17.4216148529525</v>
      </c>
      <c r="C656">
        <v>1428.1393673724</v>
      </c>
      <c r="D656">
        <v>0.459575173181558</v>
      </c>
      <c r="E656">
        <v>121.737753168129</v>
      </c>
      <c r="F656">
        <v>25.3626188904262</v>
      </c>
      <c r="G656">
        <v>2230.37855965482</v>
      </c>
      <c r="H656">
        <v>0.719315910376132</v>
      </c>
      <c r="I656">
        <v>0.583934310143742</v>
      </c>
      <c r="J656">
        <v>23.573371235493</v>
      </c>
      <c r="K656">
        <v>3.17302952493399</v>
      </c>
    </row>
    <row r="657" spans="1:11">
      <c r="A657">
        <v>655</v>
      </c>
      <c r="B657">
        <v>17.4216080754403</v>
      </c>
      <c r="C657">
        <v>1428.13885426517</v>
      </c>
      <c r="D657">
        <v>0.459575216817147</v>
      </c>
      <c r="E657">
        <v>121.737717963323</v>
      </c>
      <c r="F657">
        <v>25.3626288697025</v>
      </c>
      <c r="G657">
        <v>2230.37970744905</v>
      </c>
      <c r="H657">
        <v>0.719315810906512</v>
      </c>
      <c r="I657">
        <v>0.583934229433373</v>
      </c>
      <c r="J657">
        <v>23.5733697534933</v>
      </c>
      <c r="K657">
        <v>3.17302952493399</v>
      </c>
    </row>
    <row r="658" spans="1:11">
      <c r="A658">
        <v>656</v>
      </c>
      <c r="B658">
        <v>17.4215773900336</v>
      </c>
      <c r="C658">
        <v>1428.13606700724</v>
      </c>
      <c r="D658">
        <v>0.459575196144018</v>
      </c>
      <c r="E658">
        <v>121.737537248266</v>
      </c>
      <c r="F658">
        <v>25.3626763849209</v>
      </c>
      <c r="G658">
        <v>2230.38324434592</v>
      </c>
      <c r="H658">
        <v>0.71931502176659</v>
      </c>
      <c r="I658">
        <v>0.583933589112242</v>
      </c>
      <c r="J658">
        <v>23.5733584535466</v>
      </c>
      <c r="K658">
        <v>3.17302952493399</v>
      </c>
    </row>
    <row r="659" spans="1:11">
      <c r="A659">
        <v>657</v>
      </c>
      <c r="B659">
        <v>17.421597399374</v>
      </c>
      <c r="C659">
        <v>1428.13818719006</v>
      </c>
      <c r="D659">
        <v>0.459575210996579</v>
      </c>
      <c r="E659">
        <v>121.737672786032</v>
      </c>
      <c r="F659">
        <v>25.3626397722869</v>
      </c>
      <c r="G659">
        <v>2230.38051572322</v>
      </c>
      <c r="H659">
        <v>0.719315661368644</v>
      </c>
      <c r="I659">
        <v>0.583934108096445</v>
      </c>
      <c r="J659">
        <v>23.5733675246221</v>
      </c>
      <c r="K659">
        <v>3.17302952493399</v>
      </c>
    </row>
    <row r="660" spans="1:11">
      <c r="A660">
        <v>658</v>
      </c>
      <c r="B660">
        <v>17.4216006282357</v>
      </c>
      <c r="C660">
        <v>1428.13726687077</v>
      </c>
      <c r="D660">
        <v>0.459575074750981</v>
      </c>
      <c r="E660">
        <v>121.737622151559</v>
      </c>
      <c r="F660">
        <v>25.3626556010583</v>
      </c>
      <c r="G660">
        <v>2230.3820526145</v>
      </c>
      <c r="H660">
        <v>0.719315608024443</v>
      </c>
      <c r="I660">
        <v>0.583934064816085</v>
      </c>
      <c r="J660">
        <v>23.5733612919693</v>
      </c>
      <c r="K660">
        <v>3.17302952493399</v>
      </c>
    </row>
    <row r="661" spans="1:11">
      <c r="A661">
        <v>659</v>
      </c>
      <c r="B661">
        <v>17.4216006356627</v>
      </c>
      <c r="C661">
        <v>1428.13790923587</v>
      </c>
      <c r="D661">
        <v>0.459575213867195</v>
      </c>
      <c r="E661">
        <v>121.73765848972</v>
      </c>
      <c r="F661">
        <v>25.3626455702213</v>
      </c>
      <c r="G661">
        <v>2230.38116817255</v>
      </c>
      <c r="H661">
        <v>0.719315544206419</v>
      </c>
      <c r="I661">
        <v>0.583934013029041</v>
      </c>
      <c r="J661">
        <v>23.5733654251532</v>
      </c>
      <c r="K661">
        <v>3.17302952493399</v>
      </c>
    </row>
    <row r="662" spans="1:11">
      <c r="A662">
        <v>660</v>
      </c>
      <c r="B662">
        <v>17.4216235608857</v>
      </c>
      <c r="C662">
        <v>1428.13950774499</v>
      </c>
      <c r="D662">
        <v>0.459575141068562</v>
      </c>
      <c r="E662">
        <v>121.737766414689</v>
      </c>
      <c r="F662">
        <v>25.3626177554631</v>
      </c>
      <c r="G662">
        <v>2230.3785555322</v>
      </c>
      <c r="H662">
        <v>0.719315995440019</v>
      </c>
      <c r="I662">
        <v>0.583934379167345</v>
      </c>
      <c r="J662">
        <v>23.5733707168255</v>
      </c>
      <c r="K662">
        <v>3.17302952493399</v>
      </c>
    </row>
    <row r="663" spans="1:11">
      <c r="A663">
        <v>661</v>
      </c>
      <c r="B663">
        <v>17.4215872461729</v>
      </c>
      <c r="C663">
        <v>1428.13705753592</v>
      </c>
      <c r="D663">
        <v>0.459575139834245</v>
      </c>
      <c r="E663">
        <v>121.737598852961</v>
      </c>
      <c r="F663">
        <v>25.3626606259211</v>
      </c>
      <c r="G663">
        <v>2230.38251277398</v>
      </c>
      <c r="H663">
        <v>0.71931546650613</v>
      </c>
      <c r="I663">
        <v>0.58393394998435</v>
      </c>
      <c r="J663">
        <v>23.5733629882124</v>
      </c>
      <c r="K663">
        <v>3.17302952493399</v>
      </c>
    </row>
    <row r="664" spans="1:11">
      <c r="A664">
        <v>662</v>
      </c>
      <c r="B664">
        <v>17.4215922927763</v>
      </c>
      <c r="C664">
        <v>1428.13749109888</v>
      </c>
      <c r="D664">
        <v>0.459575016002205</v>
      </c>
      <c r="E664">
        <v>121.737628075305</v>
      </c>
      <c r="F664">
        <v>25.3626537700605</v>
      </c>
      <c r="G664">
        <v>2230.38190301014</v>
      </c>
      <c r="H664">
        <v>0.71931570209209</v>
      </c>
      <c r="I664">
        <v>0.583934141144284</v>
      </c>
      <c r="J664">
        <v>23.5733643101947</v>
      </c>
      <c r="K664">
        <v>3.17302952493399</v>
      </c>
    </row>
    <row r="665" spans="1:11">
      <c r="A665">
        <v>663</v>
      </c>
      <c r="B665">
        <v>17.4215882303576</v>
      </c>
      <c r="C665">
        <v>1428.13741671447</v>
      </c>
      <c r="D665">
        <v>0.459575232895513</v>
      </c>
      <c r="E665">
        <v>121.737619850902</v>
      </c>
      <c r="F665">
        <v>25.3626538003999</v>
      </c>
      <c r="G665">
        <v>2230.38202983061</v>
      </c>
      <c r="H665">
        <v>0.719315510069699</v>
      </c>
      <c r="I665">
        <v>0.583933985331536</v>
      </c>
      <c r="J665">
        <v>23.5733651448022</v>
      </c>
      <c r="K665">
        <v>3.17302952493399</v>
      </c>
    </row>
    <row r="666" spans="1:11">
      <c r="A666">
        <v>664</v>
      </c>
      <c r="B666">
        <v>17.4215822766853</v>
      </c>
      <c r="C666">
        <v>1428.13609169515</v>
      </c>
      <c r="D666">
        <v>0.459575111058147</v>
      </c>
      <c r="E666">
        <v>121.73754109748</v>
      </c>
      <c r="F666">
        <v>25.3626780737601</v>
      </c>
      <c r="G666">
        <v>2230.38389041816</v>
      </c>
      <c r="H666">
        <v>0.719315243710109</v>
      </c>
      <c r="I666">
        <v>0.583933769205258</v>
      </c>
      <c r="J666">
        <v>23.5733577991993</v>
      </c>
      <c r="K666">
        <v>3.17302952493399</v>
      </c>
    </row>
    <row r="667" spans="1:11">
      <c r="A667">
        <v>665</v>
      </c>
      <c r="B667">
        <v>17.4215837451354</v>
      </c>
      <c r="C667">
        <v>1428.13610962454</v>
      </c>
      <c r="D667">
        <v>0.459575035921222</v>
      </c>
      <c r="E667">
        <v>121.737543830133</v>
      </c>
      <c r="F667">
        <v>25.3626782454616</v>
      </c>
      <c r="G667">
        <v>2230.38361079022</v>
      </c>
      <c r="H667">
        <v>0.719315255881152</v>
      </c>
      <c r="I667">
        <v>0.583933779080773</v>
      </c>
      <c r="J667">
        <v>23.5733574382661</v>
      </c>
      <c r="K667">
        <v>3.17302952493399</v>
      </c>
    </row>
    <row r="668" spans="1:11">
      <c r="A668">
        <v>666</v>
      </c>
      <c r="B668">
        <v>17.421566091409</v>
      </c>
      <c r="C668">
        <v>1428.13462215748</v>
      </c>
      <c r="D668">
        <v>0.459575099974708</v>
      </c>
      <c r="E668">
        <v>121.737443308966</v>
      </c>
      <c r="F668">
        <v>25.3627040510965</v>
      </c>
      <c r="G668">
        <v>2230.38664788084</v>
      </c>
      <c r="H668">
        <v>0.719315017617931</v>
      </c>
      <c r="I668">
        <v>0.583933585754353</v>
      </c>
      <c r="J668">
        <v>23.5733523668386</v>
      </c>
      <c r="K668">
        <v>3.17302952493399</v>
      </c>
    </row>
    <row r="669" spans="1:11">
      <c r="A669">
        <v>667</v>
      </c>
      <c r="B669">
        <v>17.4215807351297</v>
      </c>
      <c r="C669">
        <v>1428.13611853667</v>
      </c>
      <c r="D669">
        <v>0.459575082362737</v>
      </c>
      <c r="E669">
        <v>121.737542349498</v>
      </c>
      <c r="F669">
        <v>25.3626774346426</v>
      </c>
      <c r="G669">
        <v>2230.38344870268</v>
      </c>
      <c r="H669">
        <v>0.719315219496948</v>
      </c>
      <c r="I669">
        <v>0.583933749557216</v>
      </c>
      <c r="J669">
        <v>23.5733580794084</v>
      </c>
      <c r="K669">
        <v>3.17302952493399</v>
      </c>
    </row>
    <row r="670" spans="1:11">
      <c r="A670">
        <v>668</v>
      </c>
      <c r="B670">
        <v>17.4215845503447</v>
      </c>
      <c r="C670">
        <v>1428.13636550562</v>
      </c>
      <c r="D670">
        <v>0.459575195333892</v>
      </c>
      <c r="E670">
        <v>121.737555076382</v>
      </c>
      <c r="F670">
        <v>25.3626740025071</v>
      </c>
      <c r="G670">
        <v>2230.38359065591</v>
      </c>
      <c r="H670">
        <v>0.719315190922123</v>
      </c>
      <c r="I670">
        <v>0.583933726370589</v>
      </c>
      <c r="J670">
        <v>23.5733599308749</v>
      </c>
      <c r="K670">
        <v>3.17302952493399</v>
      </c>
    </row>
    <row r="671" spans="1:11">
      <c r="A671">
        <v>669</v>
      </c>
      <c r="B671">
        <v>17.4215813524988</v>
      </c>
      <c r="C671">
        <v>1428.13623283076</v>
      </c>
      <c r="D671">
        <v>0.459575261044752</v>
      </c>
      <c r="E671">
        <v>121.737544652836</v>
      </c>
      <c r="F671">
        <v>25.3626768128307</v>
      </c>
      <c r="G671">
        <v>2230.38389987069</v>
      </c>
      <c r="H671">
        <v>0.719315109650298</v>
      </c>
      <c r="I671">
        <v>0.583933660424953</v>
      </c>
      <c r="J671">
        <v>23.5733599364611</v>
      </c>
      <c r="K671">
        <v>3.17302952493399</v>
      </c>
    </row>
    <row r="672" spans="1:11">
      <c r="A672">
        <v>670</v>
      </c>
      <c r="B672">
        <v>17.4215955758214</v>
      </c>
      <c r="C672">
        <v>1428.13738978094</v>
      </c>
      <c r="D672">
        <v>0.459575199919136</v>
      </c>
      <c r="E672">
        <v>121.737624953128</v>
      </c>
      <c r="F672">
        <v>25.3626548177204</v>
      </c>
      <c r="G672">
        <v>2230.38135958882</v>
      </c>
      <c r="H672">
        <v>0.719315360190375</v>
      </c>
      <c r="I672">
        <v>0.583933863714883</v>
      </c>
      <c r="J672">
        <v>23.5733632659094</v>
      </c>
      <c r="K672">
        <v>3.17302952493399</v>
      </c>
    </row>
    <row r="673" spans="1:11">
      <c r="A673">
        <v>671</v>
      </c>
      <c r="B673">
        <v>17.4215742326333</v>
      </c>
      <c r="C673">
        <v>1428.1353736236</v>
      </c>
      <c r="D673">
        <v>0.459575183967698</v>
      </c>
      <c r="E673">
        <v>121.737491558405</v>
      </c>
      <c r="F673">
        <v>25.3626908098507</v>
      </c>
      <c r="G673">
        <v>2230.38473465382</v>
      </c>
      <c r="H673">
        <v>0.719314892356489</v>
      </c>
      <c r="I673">
        <v>0.583933484109079</v>
      </c>
      <c r="J673">
        <v>23.573355727413</v>
      </c>
      <c r="K673">
        <v>3.17302952493399</v>
      </c>
    </row>
    <row r="674" spans="1:11">
      <c r="A674">
        <v>672</v>
      </c>
      <c r="B674">
        <v>17.4215685441571</v>
      </c>
      <c r="C674">
        <v>1428.13477776173</v>
      </c>
      <c r="D674">
        <v>0.459575197782698</v>
      </c>
      <c r="E674">
        <v>121.73744979639</v>
      </c>
      <c r="F674">
        <v>25.3627023944846</v>
      </c>
      <c r="G674">
        <v>2230.38702153722</v>
      </c>
      <c r="H674">
        <v>0.719314951641571</v>
      </c>
      <c r="I674">
        <v>0.583933532219191</v>
      </c>
      <c r="J674">
        <v>23.5733539153429</v>
      </c>
      <c r="K674">
        <v>3.17302952493399</v>
      </c>
    </row>
    <row r="675" spans="1:11">
      <c r="A675">
        <v>673</v>
      </c>
      <c r="B675">
        <v>17.4215901416271</v>
      </c>
      <c r="C675">
        <v>1428.13679009289</v>
      </c>
      <c r="D675">
        <v>0.459575158546075</v>
      </c>
      <c r="E675">
        <v>121.737584155829</v>
      </c>
      <c r="F675">
        <v>25.3626666929377</v>
      </c>
      <c r="G675">
        <v>2230.38301572898</v>
      </c>
      <c r="H675">
        <v>0.719315348881482</v>
      </c>
      <c r="I675">
        <v>0.583933854541998</v>
      </c>
      <c r="J675">
        <v>23.5733611968012</v>
      </c>
      <c r="K675">
        <v>3.17302952493399</v>
      </c>
    </row>
    <row r="676" spans="1:11">
      <c r="A676">
        <v>674</v>
      </c>
      <c r="B676">
        <v>17.4215857000308</v>
      </c>
      <c r="C676">
        <v>1428.13651893746</v>
      </c>
      <c r="D676">
        <v>0.459575009128531</v>
      </c>
      <c r="E676">
        <v>121.737563366213</v>
      </c>
      <c r="F676">
        <v>25.3626727993348</v>
      </c>
      <c r="G676">
        <v>2230.38339564728</v>
      </c>
      <c r="H676">
        <v>0.71931537038666</v>
      </c>
      <c r="I676">
        <v>0.583933871993071</v>
      </c>
      <c r="J676">
        <v>23.5733607464821</v>
      </c>
      <c r="K676">
        <v>3.17302952493399</v>
      </c>
    </row>
    <row r="677" spans="1:11">
      <c r="A677">
        <v>675</v>
      </c>
      <c r="B677">
        <v>17.4215815376225</v>
      </c>
      <c r="C677">
        <v>1428.13624085854</v>
      </c>
      <c r="D677">
        <v>0.459575117809384</v>
      </c>
      <c r="E677">
        <v>121.737547148376</v>
      </c>
      <c r="F677">
        <v>25.3626759274909</v>
      </c>
      <c r="G677">
        <v>2230.38372792837</v>
      </c>
      <c r="H677">
        <v>0.719315264535764</v>
      </c>
      <c r="I677">
        <v>0.583933786103419</v>
      </c>
      <c r="J677">
        <v>23.5733592927063</v>
      </c>
      <c r="K677">
        <v>3.17302952493399</v>
      </c>
    </row>
    <row r="678" spans="1:11">
      <c r="A678">
        <v>676</v>
      </c>
      <c r="B678">
        <v>17.4216094825796</v>
      </c>
      <c r="C678">
        <v>1428.13852895986</v>
      </c>
      <c r="D678">
        <v>0.459575372420468</v>
      </c>
      <c r="E678">
        <v>121.737697311561</v>
      </c>
      <c r="F678">
        <v>25.36263520408</v>
      </c>
      <c r="G678">
        <v>2230.38065188838</v>
      </c>
      <c r="H678">
        <v>0.719315663205129</v>
      </c>
      <c r="I678">
        <v>0.58393410958689</v>
      </c>
      <c r="J678">
        <v>23.5733683448159</v>
      </c>
      <c r="K678">
        <v>3.17302952493399</v>
      </c>
    </row>
    <row r="679" spans="1:11">
      <c r="A679">
        <v>677</v>
      </c>
      <c r="B679">
        <v>17.4215960047868</v>
      </c>
      <c r="C679">
        <v>1428.13722937324</v>
      </c>
      <c r="D679">
        <v>0.459575137830821</v>
      </c>
      <c r="E679">
        <v>121.73761287496</v>
      </c>
      <c r="F679">
        <v>25.3626593328469</v>
      </c>
      <c r="G679">
        <v>2230.38239293241</v>
      </c>
      <c r="H679">
        <v>0.719315467930229</v>
      </c>
      <c r="I679">
        <v>0.583933951139911</v>
      </c>
      <c r="J679">
        <v>23.5733628960847</v>
      </c>
      <c r="K679">
        <v>3.17302952493399</v>
      </c>
    </row>
    <row r="680" spans="1:11">
      <c r="A680">
        <v>678</v>
      </c>
      <c r="B680">
        <v>17.421586860548</v>
      </c>
      <c r="C680">
        <v>1428.13603842075</v>
      </c>
      <c r="D680">
        <v>0.459575075023971</v>
      </c>
      <c r="E680">
        <v>121.73754005934</v>
      </c>
      <c r="F680">
        <v>25.3626806547042</v>
      </c>
      <c r="G680">
        <v>2230.38426620509</v>
      </c>
      <c r="H680">
        <v>0.719315232735496</v>
      </c>
      <c r="I680">
        <v>0.583933760301233</v>
      </c>
      <c r="J680">
        <v>23.5733568325872</v>
      </c>
      <c r="K680">
        <v>3.17302952493399</v>
      </c>
    </row>
    <row r="681" spans="1:11">
      <c r="A681">
        <v>679</v>
      </c>
      <c r="B681">
        <v>17.421581956611</v>
      </c>
      <c r="C681">
        <v>1428.13636650897</v>
      </c>
      <c r="D681">
        <v>0.45957518918586</v>
      </c>
      <c r="E681">
        <v>121.737553072328</v>
      </c>
      <c r="F681">
        <v>25.3626739935832</v>
      </c>
      <c r="G681">
        <v>2230.38382201041</v>
      </c>
      <c r="H681">
        <v>0.719315266674406</v>
      </c>
      <c r="I681">
        <v>0.583933787838511</v>
      </c>
      <c r="J681">
        <v>23.5733604212896</v>
      </c>
      <c r="K681">
        <v>3.17302952493399</v>
      </c>
    </row>
    <row r="682" spans="1:11">
      <c r="A682">
        <v>680</v>
      </c>
      <c r="B682">
        <v>17.421587710412</v>
      </c>
      <c r="C682">
        <v>1428.136677361</v>
      </c>
      <c r="D682">
        <v>0.459575165728641</v>
      </c>
      <c r="E682">
        <v>121.737576053016</v>
      </c>
      <c r="F682">
        <v>25.3626684870913</v>
      </c>
      <c r="G682">
        <v>2230.38317417045</v>
      </c>
      <c r="H682">
        <v>0.719315317004766</v>
      </c>
      <c r="I682">
        <v>0.583933828676636</v>
      </c>
      <c r="J682">
        <v>23.5733609506915</v>
      </c>
      <c r="K682">
        <v>3.17302952493399</v>
      </c>
    </row>
    <row r="683" spans="1:11">
      <c r="A683">
        <v>681</v>
      </c>
      <c r="B683">
        <v>17.4215974883668</v>
      </c>
      <c r="C683">
        <v>1428.13731157623</v>
      </c>
      <c r="D683">
        <v>0.459575130801286</v>
      </c>
      <c r="E683">
        <v>121.737619620367</v>
      </c>
      <c r="F683">
        <v>25.3626573469471</v>
      </c>
      <c r="G683">
        <v>2230.3821044283</v>
      </c>
      <c r="H683">
        <v>0.719315477245021</v>
      </c>
      <c r="I683">
        <v>0.583933958697886</v>
      </c>
      <c r="J683">
        <v>23.5733628415242</v>
      </c>
      <c r="K683">
        <v>3.17302952493399</v>
      </c>
    </row>
    <row r="684" spans="1:11">
      <c r="A684">
        <v>682</v>
      </c>
      <c r="B684">
        <v>17.4215951612802</v>
      </c>
      <c r="C684">
        <v>1428.13732180358</v>
      </c>
      <c r="D684">
        <v>0.459575159445094</v>
      </c>
      <c r="E684">
        <v>121.737618594923</v>
      </c>
      <c r="F684">
        <v>25.3626575285475</v>
      </c>
      <c r="G684">
        <v>2230.38213251587</v>
      </c>
      <c r="H684">
        <v>0.71931543944092</v>
      </c>
      <c r="I684">
        <v>0.583933928022322</v>
      </c>
      <c r="J684">
        <v>23.5733633675516</v>
      </c>
      <c r="K684">
        <v>3.17302952493399</v>
      </c>
    </row>
    <row r="685" spans="1:11">
      <c r="A685">
        <v>683</v>
      </c>
      <c r="B685">
        <v>17.4216037015905</v>
      </c>
      <c r="C685">
        <v>1428.13782326893</v>
      </c>
      <c r="D685">
        <v>0.459575151348668</v>
      </c>
      <c r="E685">
        <v>121.737652797307</v>
      </c>
      <c r="F685">
        <v>25.3626481914018</v>
      </c>
      <c r="G685">
        <v>2230.38127240481</v>
      </c>
      <c r="H685">
        <v>0.719315576925765</v>
      </c>
      <c r="I685">
        <v>0.583934039579771</v>
      </c>
      <c r="J685">
        <v>23.5733648940606</v>
      </c>
      <c r="K685">
        <v>3.17302952493399</v>
      </c>
    </row>
    <row r="686" spans="1:11">
      <c r="A686">
        <v>684</v>
      </c>
      <c r="B686">
        <v>17.4215955465542</v>
      </c>
      <c r="C686">
        <v>1428.13707077639</v>
      </c>
      <c r="D686">
        <v>0.459575131728268</v>
      </c>
      <c r="E686">
        <v>121.737604384201</v>
      </c>
      <c r="F686">
        <v>25.3626615606457</v>
      </c>
      <c r="G686">
        <v>2230.38246667053</v>
      </c>
      <c r="H686">
        <v>0.719315408670808</v>
      </c>
      <c r="I686">
        <v>0.58393390305578</v>
      </c>
      <c r="J686">
        <v>23.5733617565151</v>
      </c>
      <c r="K686">
        <v>3.17302952493399</v>
      </c>
    </row>
    <row r="687" spans="1:11">
      <c r="A687">
        <v>685</v>
      </c>
      <c r="B687">
        <v>17.4215949246848</v>
      </c>
      <c r="C687">
        <v>1428.13688982493</v>
      </c>
      <c r="D687">
        <v>0.459575111629174</v>
      </c>
      <c r="E687">
        <v>121.73759406776</v>
      </c>
      <c r="F687">
        <v>25.362665271904</v>
      </c>
      <c r="G687">
        <v>2230.38289590892</v>
      </c>
      <c r="H687">
        <v>0.719315369940746</v>
      </c>
      <c r="I687">
        <v>0.583933871629703</v>
      </c>
      <c r="J687">
        <v>23.5733606853929</v>
      </c>
      <c r="K687">
        <v>3.17302952493399</v>
      </c>
    </row>
    <row r="688" spans="1:11">
      <c r="A688">
        <v>686</v>
      </c>
      <c r="B688">
        <v>17.4216017305944</v>
      </c>
      <c r="C688">
        <v>1428.13774320123</v>
      </c>
      <c r="D688">
        <v>0.459575139475066</v>
      </c>
      <c r="E688">
        <v>121.737647735492</v>
      </c>
      <c r="F688">
        <v>25.3626496571936</v>
      </c>
      <c r="G688">
        <v>2230.38130333007</v>
      </c>
      <c r="H688">
        <v>0.719315545099215</v>
      </c>
      <c r="I688">
        <v>0.583934013754762</v>
      </c>
      <c r="J688">
        <v>23.5733645933229</v>
      </c>
      <c r="K688">
        <v>3.17302952493399</v>
      </c>
    </row>
    <row r="689" spans="1:11">
      <c r="A689">
        <v>687</v>
      </c>
      <c r="B689">
        <v>17.4216056120539</v>
      </c>
      <c r="C689">
        <v>1428.13814593476</v>
      </c>
      <c r="D689">
        <v>0.459575179135558</v>
      </c>
      <c r="E689">
        <v>121.737672786396</v>
      </c>
      <c r="F689">
        <v>25.3626422449137</v>
      </c>
      <c r="G689">
        <v>2230.3809635012</v>
      </c>
      <c r="H689">
        <v>0.719315671511137</v>
      </c>
      <c r="I689">
        <v>0.583934116327963</v>
      </c>
      <c r="J689">
        <v>23.5733664763868</v>
      </c>
      <c r="K689">
        <v>3.17302952493399</v>
      </c>
    </row>
    <row r="690" spans="1:11">
      <c r="A690">
        <v>688</v>
      </c>
      <c r="B690">
        <v>17.4216029071714</v>
      </c>
      <c r="C690">
        <v>1428.13790006672</v>
      </c>
      <c r="D690">
        <v>0.459575170757393</v>
      </c>
      <c r="E690">
        <v>121.73765645142</v>
      </c>
      <c r="F690">
        <v>25.3626467186973</v>
      </c>
      <c r="G690">
        <v>2230.38142789926</v>
      </c>
      <c r="H690">
        <v>0.719315632273533</v>
      </c>
      <c r="I690">
        <v>0.58393408449051</v>
      </c>
      <c r="J690">
        <v>23.5733655657492</v>
      </c>
      <c r="K690">
        <v>3.17302952493399</v>
      </c>
    </row>
    <row r="691" spans="1:11">
      <c r="A691">
        <v>689</v>
      </c>
      <c r="B691">
        <v>17.4216092304101</v>
      </c>
      <c r="C691">
        <v>1428.13846487845</v>
      </c>
      <c r="D691">
        <v>0.459575147655409</v>
      </c>
      <c r="E691">
        <v>121.737695175772</v>
      </c>
      <c r="F691">
        <v>25.3626360981904</v>
      </c>
      <c r="G691">
        <v>2230.38028830962</v>
      </c>
      <c r="H691">
        <v>0.719315782568715</v>
      </c>
      <c r="I691">
        <v>0.583934206441878</v>
      </c>
      <c r="J691">
        <v>23.5733673247331</v>
      </c>
      <c r="K691">
        <v>3.17302952493399</v>
      </c>
    </row>
    <row r="692" spans="1:11">
      <c r="A692">
        <v>690</v>
      </c>
      <c r="B692">
        <v>17.4216114904535</v>
      </c>
      <c r="C692">
        <v>1428.13841561238</v>
      </c>
      <c r="D692">
        <v>0.459575098846722</v>
      </c>
      <c r="E692">
        <v>121.737694909456</v>
      </c>
      <c r="F692">
        <v>25.3626370111451</v>
      </c>
      <c r="G692">
        <v>2230.38035369463</v>
      </c>
      <c r="H692">
        <v>0.719315822277677</v>
      </c>
      <c r="I692">
        <v>0.583934238663352</v>
      </c>
      <c r="J692">
        <v>23.5733663064918</v>
      </c>
      <c r="K692">
        <v>3.17302952493399</v>
      </c>
    </row>
    <row r="693" spans="1:11">
      <c r="A693">
        <v>691</v>
      </c>
      <c r="B693">
        <v>17.421614451815</v>
      </c>
      <c r="C693">
        <v>1428.13871090517</v>
      </c>
      <c r="D693">
        <v>0.459575102546825</v>
      </c>
      <c r="E693">
        <v>121.737714561347</v>
      </c>
      <c r="F693">
        <v>25.362631705896</v>
      </c>
      <c r="G693">
        <v>2230.37970332839</v>
      </c>
      <c r="H693">
        <v>0.719315861934005</v>
      </c>
      <c r="I693">
        <v>0.58393427084019</v>
      </c>
      <c r="J693">
        <v>23.5733674129505</v>
      </c>
      <c r="K693">
        <v>3.17302952493399</v>
      </c>
    </row>
    <row r="694" spans="1:11">
      <c r="A694">
        <v>692</v>
      </c>
      <c r="B694">
        <v>17.4216158800751</v>
      </c>
      <c r="C694">
        <v>1428.13876747463</v>
      </c>
      <c r="D694">
        <v>0.459575161097642</v>
      </c>
      <c r="E694">
        <v>121.737717986517</v>
      </c>
      <c r="F694">
        <v>25.3626303346173</v>
      </c>
      <c r="G694">
        <v>2230.37999791818</v>
      </c>
      <c r="H694">
        <v>0.719315909295158</v>
      </c>
      <c r="I694">
        <v>0.583934309270886</v>
      </c>
      <c r="J694">
        <v>23.5733676969351</v>
      </c>
      <c r="K694">
        <v>3.17302952493399</v>
      </c>
    </row>
    <row r="695" spans="1:11">
      <c r="A695">
        <v>693</v>
      </c>
      <c r="B695">
        <v>17.4216138639666</v>
      </c>
      <c r="C695">
        <v>1428.1385806579</v>
      </c>
      <c r="D695">
        <v>0.459575106991102</v>
      </c>
      <c r="E695">
        <v>121.737705082904</v>
      </c>
      <c r="F695">
        <v>25.3626339644787</v>
      </c>
      <c r="G695">
        <v>2230.38031082043</v>
      </c>
      <c r="H695">
        <v>0.71931591160729</v>
      </c>
      <c r="I695">
        <v>0.583934311147945</v>
      </c>
      <c r="J695">
        <v>23.5733670650163</v>
      </c>
      <c r="K695">
        <v>3.17302952493399</v>
      </c>
    </row>
    <row r="696" spans="1:11">
      <c r="A696">
        <v>694</v>
      </c>
      <c r="B696">
        <v>17.4216162001118</v>
      </c>
      <c r="C696">
        <v>1428.1388512169</v>
      </c>
      <c r="D696">
        <v>0.459575127820654</v>
      </c>
      <c r="E696">
        <v>121.737721916374</v>
      </c>
      <c r="F696">
        <v>25.3626295334109</v>
      </c>
      <c r="G696">
        <v>2230.38004021917</v>
      </c>
      <c r="H696">
        <v>0.719315982250263</v>
      </c>
      <c r="I696">
        <v>0.583934368468868</v>
      </c>
      <c r="J696">
        <v>23.5733683572484</v>
      </c>
      <c r="K696">
        <v>3.17302952493399</v>
      </c>
    </row>
    <row r="697" spans="1:11">
      <c r="A697">
        <v>695</v>
      </c>
      <c r="B697">
        <v>17.4216067720157</v>
      </c>
      <c r="C697">
        <v>1428.13796381732</v>
      </c>
      <c r="D697">
        <v>0.459575143617022</v>
      </c>
      <c r="E697">
        <v>121.737664302406</v>
      </c>
      <c r="F697">
        <v>25.3626445502513</v>
      </c>
      <c r="G697">
        <v>2230.38117840549</v>
      </c>
      <c r="H697">
        <v>0.719315716229782</v>
      </c>
      <c r="I697">
        <v>0.583934152615277</v>
      </c>
      <c r="J697">
        <v>23.5733648129907</v>
      </c>
      <c r="K697">
        <v>3.17302952493399</v>
      </c>
    </row>
    <row r="698" spans="1:11">
      <c r="A698">
        <v>696</v>
      </c>
      <c r="B698">
        <v>17.4216179441714</v>
      </c>
      <c r="C698">
        <v>1428.13884906153</v>
      </c>
      <c r="D698">
        <v>0.459575120385242</v>
      </c>
      <c r="E698">
        <v>121.737723060464</v>
      </c>
      <c r="F698">
        <v>25.3626294548347</v>
      </c>
      <c r="G698">
        <v>2230.37995627939</v>
      </c>
      <c r="H698">
        <v>0.719315959130452</v>
      </c>
      <c r="I698">
        <v>0.583934349708636</v>
      </c>
      <c r="J698">
        <v>23.5733680170758</v>
      </c>
      <c r="K698">
        <v>3.17302952493399</v>
      </c>
    </row>
    <row r="699" spans="1:11">
      <c r="A699">
        <v>697</v>
      </c>
      <c r="B699">
        <v>17.421617798516</v>
      </c>
      <c r="C699">
        <v>1428.13876237288</v>
      </c>
      <c r="D699">
        <v>0.459575055060487</v>
      </c>
      <c r="E699">
        <v>121.737718269204</v>
      </c>
      <c r="F699">
        <v>25.3626305633233</v>
      </c>
      <c r="G699">
        <v>2230.38013697609</v>
      </c>
      <c r="H699">
        <v>0.71931604527413</v>
      </c>
      <c r="I699">
        <v>0.583934419608792</v>
      </c>
      <c r="J699">
        <v>23.5733673496934</v>
      </c>
      <c r="K699">
        <v>3.17302952493399</v>
      </c>
    </row>
    <row r="700" spans="1:11">
      <c r="A700">
        <v>698</v>
      </c>
      <c r="B700">
        <v>17.4216113936483</v>
      </c>
      <c r="C700">
        <v>1428.13844666757</v>
      </c>
      <c r="D700">
        <v>0.459575117139744</v>
      </c>
      <c r="E700">
        <v>121.737695170672</v>
      </c>
      <c r="F700">
        <v>25.3626363437787</v>
      </c>
      <c r="G700">
        <v>2230.38059224222</v>
      </c>
      <c r="H700">
        <v>0.719315890300862</v>
      </c>
      <c r="I700">
        <v>0.583934293859895</v>
      </c>
      <c r="J700">
        <v>23.5733668383636</v>
      </c>
      <c r="K700">
        <v>3.17302952493399</v>
      </c>
    </row>
    <row r="701" spans="1:11">
      <c r="A701">
        <v>699</v>
      </c>
      <c r="B701">
        <v>17.421603965298</v>
      </c>
      <c r="C701">
        <v>1428.13802250208</v>
      </c>
      <c r="D701">
        <v>0.459575127136267</v>
      </c>
      <c r="E701">
        <v>121.737665403648</v>
      </c>
      <c r="F701">
        <v>25.3626431516978</v>
      </c>
      <c r="G701">
        <v>2230.38136374422</v>
      </c>
      <c r="H701">
        <v>0.719315836301721</v>
      </c>
      <c r="I701">
        <v>0.583934250045203</v>
      </c>
      <c r="J701">
        <v>23.5733656740619</v>
      </c>
      <c r="K701">
        <v>3.17302952493399</v>
      </c>
    </row>
    <row r="702" spans="1:11">
      <c r="A702">
        <v>700</v>
      </c>
      <c r="B702">
        <v>17.4216142715626</v>
      </c>
      <c r="C702">
        <v>1428.13876604834</v>
      </c>
      <c r="D702">
        <v>0.459575130377864</v>
      </c>
      <c r="E702">
        <v>121.737715183484</v>
      </c>
      <c r="F702">
        <v>25.3626304778957</v>
      </c>
      <c r="G702">
        <v>2230.38003095995</v>
      </c>
      <c r="H702">
        <v>0.719315963064459</v>
      </c>
      <c r="I702">
        <v>0.583934352901164</v>
      </c>
      <c r="J702">
        <v>23.5733682993582</v>
      </c>
      <c r="K702">
        <v>3.17302952493399</v>
      </c>
    </row>
    <row r="703" spans="1:11">
      <c r="A703">
        <v>701</v>
      </c>
      <c r="B703">
        <v>17.4216147624504</v>
      </c>
      <c r="C703">
        <v>1428.13852631925</v>
      </c>
      <c r="D703">
        <v>0.459575107933644</v>
      </c>
      <c r="E703">
        <v>121.737702076725</v>
      </c>
      <c r="F703">
        <v>25.3626349279249</v>
      </c>
      <c r="G703">
        <v>2230.38060125539</v>
      </c>
      <c r="H703">
        <v>0.719315930206403</v>
      </c>
      <c r="I703">
        <v>0.58393432624037</v>
      </c>
      <c r="J703">
        <v>23.5733666679206</v>
      </c>
      <c r="K703">
        <v>3.17302952493399</v>
      </c>
    </row>
    <row r="704" spans="1:11">
      <c r="A704">
        <v>702</v>
      </c>
      <c r="B704">
        <v>17.4216095220392</v>
      </c>
      <c r="C704">
        <v>1428.13809276856</v>
      </c>
      <c r="D704">
        <v>0.459575116071962</v>
      </c>
      <c r="E704">
        <v>121.737673176564</v>
      </c>
      <c r="F704">
        <v>25.3626426763692</v>
      </c>
      <c r="G704">
        <v>2230.38138098562</v>
      </c>
      <c r="H704">
        <v>0.719315841601975</v>
      </c>
      <c r="I704">
        <v>0.58393425434599</v>
      </c>
      <c r="J704">
        <v>23.573365116286</v>
      </c>
      <c r="K704">
        <v>3.17302952493399</v>
      </c>
    </row>
    <row r="705" spans="1:11">
      <c r="A705">
        <v>703</v>
      </c>
      <c r="B705">
        <v>17.4216136090142</v>
      </c>
      <c r="C705">
        <v>1428.13854362982</v>
      </c>
      <c r="D705">
        <v>0.459575132882312</v>
      </c>
      <c r="E705">
        <v>121.7377024777</v>
      </c>
      <c r="F705">
        <v>25.3626344973626</v>
      </c>
      <c r="G705">
        <v>2230.38056755483</v>
      </c>
      <c r="H705">
        <v>0.719315920559171</v>
      </c>
      <c r="I705">
        <v>0.583934318412068</v>
      </c>
      <c r="J705">
        <v>23.5733669785197</v>
      </c>
      <c r="K705">
        <v>3.17302952493399</v>
      </c>
    </row>
    <row r="706" spans="1:11">
      <c r="A706">
        <v>704</v>
      </c>
      <c r="B706">
        <v>17.4216099496857</v>
      </c>
      <c r="C706">
        <v>1428.13830295292</v>
      </c>
      <c r="D706">
        <v>0.459575130348502</v>
      </c>
      <c r="E706">
        <v>121.737685595924</v>
      </c>
      <c r="F706">
        <v>25.3626391880455</v>
      </c>
      <c r="G706">
        <v>2230.38108766505</v>
      </c>
      <c r="H706">
        <v>0.719315880043063</v>
      </c>
      <c r="I706">
        <v>0.583934285537237</v>
      </c>
      <c r="J706">
        <v>23.573366315768</v>
      </c>
      <c r="K706">
        <v>3.17302952493399</v>
      </c>
    </row>
    <row r="707" spans="1:11">
      <c r="A707">
        <v>705</v>
      </c>
      <c r="B707">
        <v>17.4216033268134</v>
      </c>
      <c r="C707">
        <v>1428.13777707342</v>
      </c>
      <c r="D707">
        <v>0.459575156458962</v>
      </c>
      <c r="E707">
        <v>121.737650724219</v>
      </c>
      <c r="F707">
        <v>25.3626487121055</v>
      </c>
      <c r="G707">
        <v>2230.38198405398</v>
      </c>
      <c r="H707">
        <v>0.719315711689569</v>
      </c>
      <c r="I707">
        <v>0.583934148932456</v>
      </c>
      <c r="J707">
        <v>23.5733643939264</v>
      </c>
      <c r="K707">
        <v>3.17302952493399</v>
      </c>
    </row>
    <row r="708" spans="1:11">
      <c r="A708">
        <v>706</v>
      </c>
      <c r="B708">
        <v>17.4216086679657</v>
      </c>
      <c r="C708">
        <v>1428.13798197223</v>
      </c>
      <c r="D708">
        <v>0.459575105416281</v>
      </c>
      <c r="E708">
        <v>121.73766659919</v>
      </c>
      <c r="F708">
        <v>25.3626446647996</v>
      </c>
      <c r="G708">
        <v>2230.38143987738</v>
      </c>
      <c r="H708">
        <v>0.719315802794046</v>
      </c>
      <c r="I708">
        <v>0.583934222856399</v>
      </c>
      <c r="J708">
        <v>23.5733645176604</v>
      </c>
      <c r="K708">
        <v>3.17302952493399</v>
      </c>
    </row>
    <row r="709" spans="1:11">
      <c r="A709">
        <v>707</v>
      </c>
      <c r="B709">
        <v>17.4215998869925</v>
      </c>
      <c r="C709">
        <v>1428.13704182617</v>
      </c>
      <c r="D709">
        <v>0.459575052847162</v>
      </c>
      <c r="E709">
        <v>121.737605988809</v>
      </c>
      <c r="F709">
        <v>25.3626614978581</v>
      </c>
      <c r="G709">
        <v>2230.38308135743</v>
      </c>
      <c r="H709">
        <v>0.7193156620708</v>
      </c>
      <c r="I709">
        <v>0.58393410867358</v>
      </c>
      <c r="J709">
        <v>23.5733605402858</v>
      </c>
      <c r="K709">
        <v>3.17302952493399</v>
      </c>
    </row>
    <row r="710" spans="1:11">
      <c r="A710">
        <v>708</v>
      </c>
      <c r="B710">
        <v>17.4216005525916</v>
      </c>
      <c r="C710">
        <v>1428.13697279962</v>
      </c>
      <c r="D710">
        <v>0.459575032078207</v>
      </c>
      <c r="E710">
        <v>121.737602783678</v>
      </c>
      <c r="F710">
        <v>25.3626628093879</v>
      </c>
      <c r="G710">
        <v>2230.38320749049</v>
      </c>
      <c r="H710">
        <v>0.719315667257958</v>
      </c>
      <c r="I710">
        <v>0.583934112883027</v>
      </c>
      <c r="J710">
        <v>23.5733599007477</v>
      </c>
      <c r="K710">
        <v>3.17302952493399</v>
      </c>
    </row>
    <row r="711" spans="1:11">
      <c r="A711">
        <v>709</v>
      </c>
      <c r="B711">
        <v>17.4215945271922</v>
      </c>
      <c r="C711">
        <v>1428.1364845424</v>
      </c>
      <c r="D711">
        <v>0.459575078883614</v>
      </c>
      <c r="E711">
        <v>121.73756812238</v>
      </c>
      <c r="F711">
        <v>25.362671592128</v>
      </c>
      <c r="G711">
        <v>2230.38427452634</v>
      </c>
      <c r="H711">
        <v>0.719315540380015</v>
      </c>
      <c r="I711">
        <v>0.583934009932859</v>
      </c>
      <c r="J711">
        <v>23.5733586879933</v>
      </c>
      <c r="K711">
        <v>3.17302952493399</v>
      </c>
    </row>
    <row r="712" spans="1:11">
      <c r="A712">
        <v>710</v>
      </c>
      <c r="B712">
        <v>17.4216038422471</v>
      </c>
      <c r="C712">
        <v>1428.13739499315</v>
      </c>
      <c r="D712">
        <v>0.459575085053111</v>
      </c>
      <c r="E712">
        <v>121.737629329173</v>
      </c>
      <c r="F712">
        <v>25.362654982348</v>
      </c>
      <c r="G712">
        <v>2230.38250484971</v>
      </c>
      <c r="H712">
        <v>0.719315728597537</v>
      </c>
      <c r="I712">
        <v>0.583934162653926</v>
      </c>
      <c r="J712">
        <v>23.5733618981903</v>
      </c>
      <c r="K712">
        <v>3.17302952493399</v>
      </c>
    </row>
    <row r="713" spans="1:11">
      <c r="A713">
        <v>711</v>
      </c>
      <c r="B713">
        <v>17.4216037302578</v>
      </c>
      <c r="C713">
        <v>1428.13729462926</v>
      </c>
      <c r="D713">
        <v>0.459575038569019</v>
      </c>
      <c r="E713">
        <v>121.737623779504</v>
      </c>
      <c r="F713">
        <v>25.3626563827363</v>
      </c>
      <c r="G713">
        <v>2230.3824147971</v>
      </c>
      <c r="H713">
        <v>0.719315728378378</v>
      </c>
      <c r="I713">
        <v>0.583934162476293</v>
      </c>
      <c r="J713">
        <v>23.5733612179395</v>
      </c>
      <c r="K713">
        <v>3.17302952493399</v>
      </c>
    </row>
    <row r="714" spans="1:11">
      <c r="A714">
        <v>712</v>
      </c>
      <c r="B714">
        <v>17.421603821103</v>
      </c>
      <c r="C714">
        <v>1428.13733334197</v>
      </c>
      <c r="D714">
        <v>0.459575104680282</v>
      </c>
      <c r="E714">
        <v>121.737625709162</v>
      </c>
      <c r="F714">
        <v>25.3626557956422</v>
      </c>
      <c r="G714">
        <v>2230.38267367908</v>
      </c>
      <c r="H714">
        <v>0.719315720228676</v>
      </c>
      <c r="I714">
        <v>0.583934155863567</v>
      </c>
      <c r="J714">
        <v>23.5733615544183</v>
      </c>
      <c r="K714">
        <v>3.17302952493399</v>
      </c>
    </row>
    <row r="715" spans="1:11">
      <c r="A715">
        <v>713</v>
      </c>
      <c r="B715">
        <v>17.4216051236293</v>
      </c>
      <c r="C715">
        <v>1428.13756010802</v>
      </c>
      <c r="D715">
        <v>0.459575111297852</v>
      </c>
      <c r="E715">
        <v>121.73764070028</v>
      </c>
      <c r="F715">
        <v>25.3626518662335</v>
      </c>
      <c r="G715">
        <v>2230.38211672659</v>
      </c>
      <c r="H715">
        <v>0.719315721711897</v>
      </c>
      <c r="I715">
        <v>0.583934157065687</v>
      </c>
      <c r="J715">
        <v>23.5733624724451</v>
      </c>
      <c r="K715">
        <v>3.17302952493399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50"/>
  <sheetViews>
    <sheetView workbookViewId="0"/>
  </sheetViews>
  <sheetFormatPr defaultRowHeight="15"/>
  <sheetData>
    <row r="1" spans="1:13">
      <c r="A1" t="s">
        <v>30</v>
      </c>
      <c r="B1" t="s">
        <v>31</v>
      </c>
      <c r="C1">
        <v>14.4645895924162</v>
      </c>
    </row>
    <row r="2" spans="1:13">
      <c r="B2" t="s">
        <v>32</v>
      </c>
      <c r="C2">
        <v>25.5209730817085</v>
      </c>
    </row>
    <row r="3" spans="1:13">
      <c r="B3" t="s">
        <v>33</v>
      </c>
      <c r="C3">
        <v>25.9177839257887</v>
      </c>
    </row>
    <row r="4" spans="1:13">
      <c r="B4" t="s">
        <v>34</v>
      </c>
      <c r="C4">
        <v>7.48139900499089</v>
      </c>
    </row>
    <row r="5" spans="1:13">
      <c r="B5" t="s">
        <v>35</v>
      </c>
      <c r="C5">
        <v>342.114747820411</v>
      </c>
    </row>
    <row r="6" spans="1:13">
      <c r="B6" t="s">
        <v>36</v>
      </c>
      <c r="C6">
        <v>225.271151077256</v>
      </c>
    </row>
    <row r="7" spans="1:13">
      <c r="B7" t="s">
        <v>37</v>
      </c>
      <c r="C7">
        <v>0.658466647557412</v>
      </c>
    </row>
    <row r="8" spans="1:13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</row>
    <row r="9" spans="1:13">
      <c r="B9" t="s">
        <v>39</v>
      </c>
      <c r="C9">
        <v>0</v>
      </c>
      <c r="D9">
        <v>18.3140591789158</v>
      </c>
      <c r="E9">
        <v>24.632258256465</v>
      </c>
      <c r="F9">
        <v>25.9177839257887</v>
      </c>
      <c r="G9">
        <v>25.3894930398188</v>
      </c>
      <c r="H9">
        <v>23.8524661454263</v>
      </c>
      <c r="I9">
        <v>21.6588928206911</v>
      </c>
      <c r="J9">
        <v>18.9992311153048</v>
      </c>
      <c r="K9">
        <v>15.9905477297891</v>
      </c>
      <c r="L9">
        <v>8.57257410880442</v>
      </c>
      <c r="M9">
        <v>0</v>
      </c>
    </row>
    <row r="10" spans="1:13">
      <c r="B10" t="s">
        <v>40</v>
      </c>
      <c r="C10">
        <v>0</v>
      </c>
      <c r="D10">
        <v>18.4517588719903</v>
      </c>
      <c r="E10">
        <v>7.84566597567922</v>
      </c>
      <c r="F10">
        <v>3.73619767901754</v>
      </c>
      <c r="G10">
        <v>2.27726195293592</v>
      </c>
      <c r="H10">
        <v>1.51430318848412</v>
      </c>
      <c r="I10">
        <v>1.04440969999874</v>
      </c>
      <c r="J10">
        <v>0.727258771024024</v>
      </c>
      <c r="K10">
        <v>0.500655399117014</v>
      </c>
      <c r="L10">
        <v>0.799973195132272</v>
      </c>
      <c r="M10">
        <v>0.188752886328125</v>
      </c>
    </row>
    <row r="11" spans="1:13">
      <c r="B11" t="s">
        <v>41</v>
      </c>
      <c r="C11">
        <v>0</v>
      </c>
      <c r="D11">
        <v>0.137699693074555</v>
      </c>
      <c r="E11">
        <v>1.52746689812997</v>
      </c>
      <c r="F11">
        <v>2.45067200969381</v>
      </c>
      <c r="G11">
        <v>2.80555283890586</v>
      </c>
      <c r="H11">
        <v>3.05133008287664</v>
      </c>
      <c r="I11">
        <v>3.23798302473389</v>
      </c>
      <c r="J11">
        <v>3.38692047641036</v>
      </c>
      <c r="K11">
        <v>3.50933878463275</v>
      </c>
      <c r="L11">
        <v>8.21794681611692</v>
      </c>
      <c r="M11">
        <v>8.76132699513255</v>
      </c>
    </row>
    <row r="12" spans="1:13">
      <c r="B12" t="s">
        <v>42</v>
      </c>
      <c r="C12">
        <v>0</v>
      </c>
      <c r="D12">
        <v>0.706621338898226</v>
      </c>
      <c r="E12">
        <v>0.950399861616078</v>
      </c>
      <c r="F12">
        <v>1</v>
      </c>
      <c r="G12">
        <v>0.979616664469362</v>
      </c>
      <c r="H12">
        <v>0.920312717079665</v>
      </c>
      <c r="I12">
        <v>0.835676880504435</v>
      </c>
      <c r="J12">
        <v>0.733057701603885</v>
      </c>
      <c r="K12">
        <v>0.616972028765088</v>
      </c>
      <c r="L12">
        <v>0.330760304713958</v>
      </c>
      <c r="M12">
        <v>0</v>
      </c>
    </row>
    <row r="15" spans="1:13">
      <c r="A15" t="s">
        <v>55</v>
      </c>
      <c r="B15" t="s">
        <v>56</v>
      </c>
      <c r="C15">
        <v>18.2776812907999</v>
      </c>
    </row>
    <row r="16" spans="1:13">
      <c r="B16" t="s">
        <v>57</v>
      </c>
      <c r="C16">
        <v>24.0746069186408</v>
      </c>
    </row>
    <row r="17" spans="1:13">
      <c r="B17" t="s">
        <v>58</v>
      </c>
      <c r="C17">
        <v>34.8594638641048</v>
      </c>
    </row>
    <row r="18" spans="1:13">
      <c r="B18" t="s">
        <v>59</v>
      </c>
      <c r="C18">
        <v>11.691833342474</v>
      </c>
    </row>
    <row r="19" spans="1:13">
      <c r="B19" t="s">
        <v>60</v>
      </c>
      <c r="C19">
        <v>536.835743507214</v>
      </c>
    </row>
    <row r="20" spans="1:13">
      <c r="B20" t="s">
        <v>61</v>
      </c>
      <c r="C20">
        <v>312.326062821947</v>
      </c>
    </row>
    <row r="21" spans="1:13">
      <c r="B21" t="s">
        <v>62</v>
      </c>
      <c r="C21">
        <v>0.581790736923518</v>
      </c>
    </row>
    <row r="22" spans="1:13">
      <c r="B22" t="s">
        <v>38</v>
      </c>
      <c r="C22" t="s">
        <v>44</v>
      </c>
      <c r="D22" t="s">
        <v>64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</row>
    <row r="23" spans="1:13">
      <c r="B23" t="s">
        <v>39</v>
      </c>
      <c r="C23">
        <v>0</v>
      </c>
      <c r="D23">
        <v>28.5508655664024</v>
      </c>
      <c r="E23">
        <v>34.5196928036415</v>
      </c>
      <c r="F23">
        <v>34.8594638641048</v>
      </c>
      <c r="G23">
        <v>33.3854183692745</v>
      </c>
      <c r="H23">
        <v>30.9026368660217</v>
      </c>
      <c r="I23">
        <v>27.7633089324262</v>
      </c>
      <c r="J23">
        <v>24.1578926181795</v>
      </c>
      <c r="K23">
        <v>20.2034546238034</v>
      </c>
      <c r="L23">
        <v>10.6790275558116</v>
      </c>
      <c r="M23">
        <v>-7.105427357601e-15</v>
      </c>
    </row>
    <row r="24" spans="1:13">
      <c r="B24" t="s">
        <v>40</v>
      </c>
      <c r="C24">
        <v>0</v>
      </c>
      <c r="D24">
        <v>28.986756643752</v>
      </c>
      <c r="E24">
        <v>7.84566597567922</v>
      </c>
      <c r="F24">
        <v>3.73619767901754</v>
      </c>
      <c r="G24">
        <v>2.27726195293592</v>
      </c>
      <c r="H24">
        <v>1.51430318848412</v>
      </c>
      <c r="I24">
        <v>1.04440969999874</v>
      </c>
      <c r="J24">
        <v>0.727258771024024</v>
      </c>
      <c r="K24">
        <v>0.500655399117014</v>
      </c>
      <c r="L24">
        <v>0.799973195132272</v>
      </c>
      <c r="M24">
        <v>0.188752886328126</v>
      </c>
    </row>
    <row r="25" spans="1:13">
      <c r="B25" t="s">
        <v>41</v>
      </c>
      <c r="C25">
        <v>0</v>
      </c>
      <c r="D25">
        <v>0.435891077349655</v>
      </c>
      <c r="E25">
        <v>1.87683873844012</v>
      </c>
      <c r="F25">
        <v>3.39642661855417</v>
      </c>
      <c r="G25">
        <v>3.75130744776621</v>
      </c>
      <c r="H25">
        <v>3.99708469173699</v>
      </c>
      <c r="I25">
        <v>4.18373763359425</v>
      </c>
      <c r="J25">
        <v>4.33267508527071</v>
      </c>
      <c r="K25">
        <v>4.45509339349311</v>
      </c>
      <c r="L25">
        <v>10.3244002631241</v>
      </c>
      <c r="M25">
        <v>10.8677804421397</v>
      </c>
    </row>
    <row r="26" spans="1:13">
      <c r="B26" t="s">
        <v>42</v>
      </c>
      <c r="C26">
        <v>0</v>
      </c>
      <c r="D26">
        <v>0.819027672878283</v>
      </c>
      <c r="E26">
        <v>0.990253118585303</v>
      </c>
      <c r="F26">
        <v>1</v>
      </c>
      <c r="G26">
        <v>0.957714625199726</v>
      </c>
      <c r="H26">
        <v>0.886492029438308</v>
      </c>
      <c r="I26">
        <v>0.796435339357423</v>
      </c>
      <c r="J26">
        <v>0.693008151598542</v>
      </c>
      <c r="K26">
        <v>0.579568713465129</v>
      </c>
      <c r="L26">
        <v>0.306345146254756</v>
      </c>
      <c r="M26">
        <v>-2.03830655150079e-16</v>
      </c>
    </row>
    <row r="29" spans="1:13">
      <c r="A29" t="s">
        <v>65</v>
      </c>
      <c r="B29" t="s">
        <v>66</v>
      </c>
      <c r="C29">
        <v>12.5746797821221</v>
      </c>
    </row>
    <row r="30" spans="1:13">
      <c r="B30" t="s">
        <v>67</v>
      </c>
      <c r="C30">
        <v>25.6622048527331</v>
      </c>
    </row>
    <row r="31" spans="1:13">
      <c r="B31" t="s">
        <v>68</v>
      </c>
      <c r="C31">
        <v>21.2914111446671</v>
      </c>
    </row>
    <row r="32" spans="1:13">
      <c r="B32" t="s">
        <v>69</v>
      </c>
      <c r="C32">
        <v>5.86920418262237</v>
      </c>
    </row>
    <row r="33" spans="1:12">
      <c r="B33" t="s">
        <v>70</v>
      </c>
      <c r="C33">
        <v>255.023791266124</v>
      </c>
    </row>
    <row r="34" spans="1:12">
      <c r="B34" t="s">
        <v>71</v>
      </c>
      <c r="C34">
        <v>160.872835236863</v>
      </c>
    </row>
    <row r="35" spans="1:12">
      <c r="B35" t="s">
        <v>72</v>
      </c>
      <c r="C35">
        <v>0.63081500921217</v>
      </c>
    </row>
    <row r="36" spans="1:12">
      <c r="B36" t="s">
        <v>38</v>
      </c>
      <c r="C36" t="s">
        <v>44</v>
      </c>
      <c r="D36" t="s">
        <v>74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</row>
    <row r="37" spans="1:12">
      <c r="B37" t="s">
        <v>39</v>
      </c>
      <c r="C37">
        <v>0</v>
      </c>
      <c r="D37">
        <v>21.066568245409</v>
      </c>
      <c r="E37">
        <v>21.2914111446671</v>
      </c>
      <c r="F37">
        <v>21.2524481490081</v>
      </c>
      <c r="G37">
        <v>20.2047491449266</v>
      </c>
      <c r="H37">
        <v>18.5005037105023</v>
      </c>
      <c r="I37">
        <v>16.330169895427</v>
      </c>
      <c r="J37">
        <v>13.8108144002222</v>
      </c>
      <c r="K37">
        <v>7.48270744402097</v>
      </c>
      <c r="L37">
        <v>0</v>
      </c>
    </row>
    <row r="38" spans="1:12">
      <c r="B38" t="s">
        <v>40</v>
      </c>
      <c r="C38">
        <v>0</v>
      </c>
      <c r="D38">
        <v>21.2249634953744</v>
      </c>
      <c r="E38">
        <v>3.73619767901754</v>
      </c>
      <c r="F38">
        <v>2.27726195293592</v>
      </c>
      <c r="G38">
        <v>1.51430318848412</v>
      </c>
      <c r="H38">
        <v>1.04440969999874</v>
      </c>
      <c r="I38">
        <v>0.727258771024024</v>
      </c>
      <c r="J38">
        <v>0.500655399117014</v>
      </c>
      <c r="K38">
        <v>0.799973195132272</v>
      </c>
      <c r="L38">
        <v>0.188752886328126</v>
      </c>
    </row>
    <row r="39" spans="1:12">
      <c r="B39" t="s">
        <v>41</v>
      </c>
      <c r="C39">
        <v>0</v>
      </c>
      <c r="D39">
        <v>0.158395249965481</v>
      </c>
      <c r="E39">
        <v>3.51135477975937</v>
      </c>
      <c r="F39">
        <v>2.31622494859492</v>
      </c>
      <c r="G39">
        <v>2.5620021925657</v>
      </c>
      <c r="H39">
        <v>2.74865513442296</v>
      </c>
      <c r="I39">
        <v>2.89759258609942</v>
      </c>
      <c r="J39">
        <v>3.02001089432181</v>
      </c>
      <c r="K39">
        <v>7.12808015133346</v>
      </c>
      <c r="L39">
        <v>7.67146033034909</v>
      </c>
    </row>
    <row r="40" spans="1:12">
      <c r="B40" t="s">
        <v>42</v>
      </c>
      <c r="C40">
        <v>0</v>
      </c>
      <c r="D40">
        <v>0.989439737097253</v>
      </c>
      <c r="E40">
        <v>1</v>
      </c>
      <c r="F40">
        <v>0.998170013467203</v>
      </c>
      <c r="G40">
        <v>0.948962424690543</v>
      </c>
      <c r="H40">
        <v>0.86891862567485</v>
      </c>
      <c r="I40">
        <v>0.766983915930681</v>
      </c>
      <c r="J40">
        <v>0.648656601781012</v>
      </c>
      <c r="K40">
        <v>0.351442532069799</v>
      </c>
      <c r="L40">
        <v>0</v>
      </c>
    </row>
    <row r="43" spans="1:12">
      <c r="A43" t="s">
        <v>75</v>
      </c>
      <c r="B43" t="s">
        <v>76</v>
      </c>
      <c r="C43">
        <v>17.0129911990391</v>
      </c>
    </row>
    <row r="44" spans="1:12">
      <c r="B44" t="s">
        <v>77</v>
      </c>
      <c r="C44">
        <v>24.1211607373032</v>
      </c>
    </row>
    <row r="45" spans="1:12">
      <c r="B45" t="s">
        <v>78</v>
      </c>
      <c r="C45">
        <v>30.6732434816431</v>
      </c>
    </row>
    <row r="46" spans="1:12">
      <c r="B46" t="s">
        <v>79</v>
      </c>
      <c r="C46">
        <v>9.9997844706636</v>
      </c>
    </row>
    <row r="47" spans="1:12">
      <c r="B47" t="s">
        <v>80</v>
      </c>
      <c r="C47">
        <v>434.878429806407</v>
      </c>
    </row>
    <row r="48" spans="1:12">
      <c r="B48" t="s">
        <v>81</v>
      </c>
      <c r="C48">
        <v>237.150996935313</v>
      </c>
    </row>
    <row r="49" spans="1:12">
      <c r="B49" t="s">
        <v>82</v>
      </c>
      <c r="C49">
        <v>0.545327109097788</v>
      </c>
    </row>
    <row r="50" spans="1:12">
      <c r="B50" t="s">
        <v>38</v>
      </c>
      <c r="C50" t="s">
        <v>44</v>
      </c>
      <c r="D50" t="s">
        <v>84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</row>
    <row r="51" spans="1:12">
      <c r="B51" t="s">
        <v>39</v>
      </c>
      <c r="C51">
        <v>0</v>
      </c>
      <c r="D51">
        <v>30.6732434816431</v>
      </c>
      <c r="E51">
        <v>29.7323089355164</v>
      </c>
      <c r="F51">
        <v>28.8005586735176</v>
      </c>
      <c r="G51">
        <v>26.8600724030962</v>
      </c>
      <c r="H51">
        <v>24.2630397023321</v>
      </c>
      <c r="I51">
        <v>21.1999186209169</v>
      </c>
      <c r="J51">
        <v>17.7877758593723</v>
      </c>
      <c r="K51">
        <v>9.47118817359604</v>
      </c>
      <c r="L51">
        <v>7.105427357601e-15</v>
      </c>
    </row>
    <row r="52" spans="1:12">
      <c r="B52" t="s">
        <v>40</v>
      </c>
      <c r="C52">
        <v>0</v>
      </c>
      <c r="D52">
        <v>31.141537275256</v>
      </c>
      <c r="E52">
        <v>3.73619767901754</v>
      </c>
      <c r="F52">
        <v>2.27726195293592</v>
      </c>
      <c r="G52">
        <v>1.51430318848412</v>
      </c>
      <c r="H52">
        <v>1.04440969999874</v>
      </c>
      <c r="I52">
        <v>0.727258771024024</v>
      </c>
      <c r="J52">
        <v>0.500655399117014</v>
      </c>
      <c r="K52">
        <v>0.799973195132272</v>
      </c>
      <c r="L52">
        <v>0.188752886328126</v>
      </c>
    </row>
    <row r="53" spans="1:12">
      <c r="B53" t="s">
        <v>41</v>
      </c>
      <c r="C53">
        <v>0</v>
      </c>
      <c r="D53">
        <v>0.468293793612872</v>
      </c>
      <c r="E53">
        <v>4.67713222514424</v>
      </c>
      <c r="F53">
        <v>3.20901221493474</v>
      </c>
      <c r="G53">
        <v>3.45478945890552</v>
      </c>
      <c r="H53">
        <v>3.64144240076278</v>
      </c>
      <c r="I53">
        <v>3.79037985243924</v>
      </c>
      <c r="J53">
        <v>3.91279816066164</v>
      </c>
      <c r="K53">
        <v>9.11656088090853</v>
      </c>
      <c r="L53">
        <v>9.65994105992415</v>
      </c>
    </row>
    <row r="54" spans="1:12">
      <c r="B54" t="s">
        <v>42</v>
      </c>
      <c r="C54">
        <v>0</v>
      </c>
      <c r="D54">
        <v>1</v>
      </c>
      <c r="E54">
        <v>0.96932393058824</v>
      </c>
      <c r="F54">
        <v>0.938947284487659</v>
      </c>
      <c r="G54">
        <v>0.875684125781189</v>
      </c>
      <c r="H54">
        <v>0.791016434791213</v>
      </c>
      <c r="I54">
        <v>0.691153468448955</v>
      </c>
      <c r="J54">
        <v>0.579911800655111</v>
      </c>
      <c r="K54">
        <v>0.308776871910016</v>
      </c>
      <c r="L54">
        <v>2.316490384153e-16</v>
      </c>
    </row>
    <row r="57" spans="1:12">
      <c r="A57" t="s">
        <v>85</v>
      </c>
      <c r="B57" t="s">
        <v>86</v>
      </c>
      <c r="C57">
        <v>12.631521088337</v>
      </c>
    </row>
    <row r="58" spans="1:12">
      <c r="B58" t="s">
        <v>87</v>
      </c>
      <c r="C58">
        <v>25.5841556087983</v>
      </c>
    </row>
    <row r="59" spans="1:12">
      <c r="B59" t="s">
        <v>88</v>
      </c>
      <c r="C59">
        <v>20.9717695867073</v>
      </c>
    </row>
    <row r="60" spans="1:12">
      <c r="B60" t="s">
        <v>89</v>
      </c>
      <c r="C60">
        <v>5.31027988158652</v>
      </c>
    </row>
    <row r="61" spans="1:12">
      <c r="B61" t="s">
        <v>90</v>
      </c>
      <c r="C61">
        <v>225.563032888141</v>
      </c>
    </row>
    <row r="62" spans="1:12">
      <c r="B62" t="s">
        <v>91</v>
      </c>
      <c r="C62">
        <v>117.593128321711</v>
      </c>
    </row>
    <row r="63" spans="1:12">
      <c r="B63" t="s">
        <v>92</v>
      </c>
      <c r="C63">
        <v>0.521331562251276</v>
      </c>
    </row>
    <row r="64" spans="1:12">
      <c r="B64" t="s">
        <v>38</v>
      </c>
      <c r="C64" t="s">
        <v>44</v>
      </c>
      <c r="D64" t="s">
        <v>94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</row>
    <row r="65" spans="1:11">
      <c r="B65" t="s">
        <v>39</v>
      </c>
      <c r="C65">
        <v>0</v>
      </c>
      <c r="D65">
        <v>20.9717695867073</v>
      </c>
      <c r="E65">
        <v>17.9249458219099</v>
      </c>
      <c r="F65">
        <v>17.2708223618937</v>
      </c>
      <c r="G65">
        <v>15.9601524715348</v>
      </c>
      <c r="H65">
        <v>14.1833942005248</v>
      </c>
      <c r="I65">
        <v>12.0576142493854</v>
      </c>
      <c r="J65">
        <v>6.6061073686026</v>
      </c>
      <c r="K65">
        <v>-3.5527136788005e-15</v>
      </c>
    </row>
    <row r="66" spans="1:11">
      <c r="B66" t="s">
        <v>40</v>
      </c>
      <c r="C66">
        <v>0</v>
      </c>
      <c r="D66">
        <v>21.1294520648029</v>
      </c>
      <c r="E66">
        <v>2.27726195293592</v>
      </c>
      <c r="F66">
        <v>1.51430318848412</v>
      </c>
      <c r="G66">
        <v>1.04440969999874</v>
      </c>
      <c r="H66">
        <v>0.727258771024024</v>
      </c>
      <c r="I66">
        <v>0.500655399117014</v>
      </c>
      <c r="J66">
        <v>0.799973195132272</v>
      </c>
      <c r="K66">
        <v>0.188752886328126</v>
      </c>
    </row>
    <row r="67" spans="1:11">
      <c r="B67" t="s">
        <v>41</v>
      </c>
      <c r="C67">
        <v>0</v>
      </c>
      <c r="D67">
        <v>0.157682478095544</v>
      </c>
      <c r="E67">
        <v>5.32408571773341</v>
      </c>
      <c r="F67">
        <v>2.16842664850031</v>
      </c>
      <c r="G67">
        <v>2.35507959035757</v>
      </c>
      <c r="H67">
        <v>2.50401704203403</v>
      </c>
      <c r="I67">
        <v>2.62643535025643</v>
      </c>
      <c r="J67">
        <v>6.2514800759151</v>
      </c>
      <c r="K67">
        <v>6.79486025493073</v>
      </c>
    </row>
    <row r="68" spans="1:11">
      <c r="B68" t="s">
        <v>42</v>
      </c>
      <c r="C68">
        <v>0</v>
      </c>
      <c r="D68">
        <v>1</v>
      </c>
      <c r="E68">
        <v>0.854717850479882</v>
      </c>
      <c r="F68">
        <v>0.823527184508099</v>
      </c>
      <c r="G68">
        <v>0.761030317711051</v>
      </c>
      <c r="H68">
        <v>0.676308889523313</v>
      </c>
      <c r="I68">
        <v>0.574945008790673</v>
      </c>
      <c r="J68">
        <v>0.314999997558136</v>
      </c>
      <c r="K68">
        <v>-1.69404573329488e-16</v>
      </c>
    </row>
    <row r="71" spans="1:11">
      <c r="A71" t="s">
        <v>95</v>
      </c>
      <c r="B71" t="s">
        <v>96</v>
      </c>
      <c r="C71">
        <v>16.7579140604425</v>
      </c>
    </row>
    <row r="72" spans="1:11">
      <c r="B72" t="s">
        <v>97</v>
      </c>
      <c r="C72">
        <v>23.8717173443106</v>
      </c>
    </row>
    <row r="73" spans="1:11">
      <c r="B73" t="s">
        <v>98</v>
      </c>
      <c r="C73">
        <v>31.1401299420077</v>
      </c>
    </row>
    <row r="74" spans="1:11">
      <c r="B74" t="s">
        <v>99</v>
      </c>
      <c r="C74">
        <v>9.09478289617196</v>
      </c>
    </row>
    <row r="75" spans="1:11">
      <c r="B75" t="s">
        <v>100</v>
      </c>
      <c r="C75">
        <v>403.4376834709</v>
      </c>
    </row>
    <row r="76" spans="1:11">
      <c r="B76" t="s">
        <v>101</v>
      </c>
      <c r="C76">
        <v>188.530640192877</v>
      </c>
    </row>
    <row r="77" spans="1:11">
      <c r="B77" t="s">
        <v>102</v>
      </c>
      <c r="C77">
        <v>0.467310437068964</v>
      </c>
    </row>
    <row r="78" spans="1:11">
      <c r="B78" t="s">
        <v>38</v>
      </c>
      <c r="C78" t="s">
        <v>44</v>
      </c>
      <c r="D78" t="s">
        <v>104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</row>
    <row r="79" spans="1:11">
      <c r="B79" t="s">
        <v>39</v>
      </c>
      <c r="C79">
        <v>0</v>
      </c>
      <c r="D79">
        <v>31.1401299420077</v>
      </c>
      <c r="E79">
        <v>25.8992079863213</v>
      </c>
      <c r="F79">
        <v>24.3018922272887</v>
      </c>
      <c r="G79">
        <v>22.0480300379135</v>
      </c>
      <c r="H79">
        <v>19.3280794678871</v>
      </c>
      <c r="I79">
        <v>16.2591072177312</v>
      </c>
      <c r="J79">
        <v>8.70685385277551</v>
      </c>
      <c r="K79">
        <v>0</v>
      </c>
    </row>
    <row r="80" spans="1:11">
      <c r="B80" t="s">
        <v>40</v>
      </c>
      <c r="C80">
        <v>0</v>
      </c>
      <c r="D80">
        <v>31.6155517731834</v>
      </c>
      <c r="E80">
        <v>2.27726195293592</v>
      </c>
      <c r="F80">
        <v>1.51430318848412</v>
      </c>
      <c r="G80">
        <v>1.04440969999874</v>
      </c>
      <c r="H80">
        <v>0.727258771024024</v>
      </c>
      <c r="I80">
        <v>0.500655399117014</v>
      </c>
      <c r="J80">
        <v>0.799973195132272</v>
      </c>
      <c r="K80">
        <v>0.188752886328125</v>
      </c>
    </row>
    <row r="81" spans="1:11">
      <c r="B81" t="s">
        <v>41</v>
      </c>
      <c r="C81">
        <v>0</v>
      </c>
      <c r="D81">
        <v>0.47542183117569</v>
      </c>
      <c r="E81">
        <v>7.51818390862234</v>
      </c>
      <c r="F81">
        <v>3.11161894751672</v>
      </c>
      <c r="G81">
        <v>3.29827188937398</v>
      </c>
      <c r="H81">
        <v>3.44720934105044</v>
      </c>
      <c r="I81">
        <v>3.56962764927283</v>
      </c>
      <c r="J81">
        <v>8.35222656008801</v>
      </c>
      <c r="K81">
        <v>8.89560673910363</v>
      </c>
    </row>
    <row r="82" spans="1:11">
      <c r="B82" t="s">
        <v>42</v>
      </c>
      <c r="C82">
        <v>0</v>
      </c>
      <c r="D82">
        <v>1</v>
      </c>
      <c r="E82">
        <v>0.831698776933604</v>
      </c>
      <c r="F82">
        <v>0.780404329479233</v>
      </c>
      <c r="G82">
        <v>0.708026269606888</v>
      </c>
      <c r="H82">
        <v>0.620680758361695</v>
      </c>
      <c r="I82">
        <v>0.522127147446417</v>
      </c>
      <c r="J82">
        <v>0.279602360972491</v>
      </c>
      <c r="K82">
        <v>0</v>
      </c>
    </row>
    <row r="85" spans="1:11">
      <c r="A85" t="s">
        <v>105</v>
      </c>
      <c r="B85" t="s">
        <v>106</v>
      </c>
      <c r="C85">
        <v>13.1230820277671</v>
      </c>
    </row>
    <row r="86" spans="1:11">
      <c r="B86" t="s">
        <v>107</v>
      </c>
      <c r="C86">
        <v>25.3378140112539</v>
      </c>
    </row>
    <row r="87" spans="1:11">
      <c r="B87" t="s">
        <v>108</v>
      </c>
      <c r="C87">
        <v>20.1862145823463</v>
      </c>
    </row>
    <row r="88" spans="1:11">
      <c r="B88" t="s">
        <v>109</v>
      </c>
      <c r="C88">
        <v>4.93754967479881</v>
      </c>
    </row>
    <row r="89" spans="1:11">
      <c r="B89" t="s">
        <v>110</v>
      </c>
      <c r="C89">
        <v>192.441912351702</v>
      </c>
    </row>
    <row r="90" spans="1:11">
      <c r="B90" t="s">
        <v>111</v>
      </c>
      <c r="C90">
        <v>86.232109898084</v>
      </c>
    </row>
    <row r="91" spans="1:11">
      <c r="B91" t="s">
        <v>112</v>
      </c>
      <c r="C91">
        <v>0.448094226690537</v>
      </c>
    </row>
    <row r="92" spans="1:11">
      <c r="B92" t="s">
        <v>38</v>
      </c>
      <c r="C92" t="s">
        <v>44</v>
      </c>
      <c r="D92" t="s">
        <v>114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</row>
    <row r="93" spans="1:11">
      <c r="B93" t="s">
        <v>39</v>
      </c>
      <c r="C93">
        <v>0</v>
      </c>
      <c r="D93">
        <v>20.1862145823463</v>
      </c>
      <c r="E93">
        <v>14.8006414845974</v>
      </c>
      <c r="F93">
        <v>13.8213373216807</v>
      </c>
      <c r="G93">
        <v>12.3759447781129</v>
      </c>
      <c r="H93">
        <v>10.5815305544157</v>
      </c>
      <c r="I93">
        <v>5.86806552111773</v>
      </c>
      <c r="J93">
        <v>-3.5527136788005e-15</v>
      </c>
    </row>
    <row r="94" spans="1:11">
      <c r="B94" t="s">
        <v>40</v>
      </c>
      <c r="C94">
        <v>0</v>
      </c>
      <c r="D94">
        <v>20.3379906318377</v>
      </c>
      <c r="E94">
        <v>1.51430318848412</v>
      </c>
      <c r="F94">
        <v>1.04440969999874</v>
      </c>
      <c r="G94">
        <v>0.727258771024024</v>
      </c>
      <c r="H94">
        <v>0.500655399117013</v>
      </c>
      <c r="I94">
        <v>0.799973195132272</v>
      </c>
      <c r="J94">
        <v>0.188752886328125</v>
      </c>
    </row>
    <row r="95" spans="1:11">
      <c r="B95" t="s">
        <v>41</v>
      </c>
      <c r="C95">
        <v>0</v>
      </c>
      <c r="D95">
        <v>0.151776049491326</v>
      </c>
      <c r="E95">
        <v>6.89987628623307</v>
      </c>
      <c r="F95">
        <v>2.02371386291538</v>
      </c>
      <c r="G95">
        <v>2.17265131459185</v>
      </c>
      <c r="H95">
        <v>2.29506962281424</v>
      </c>
      <c r="I95">
        <v>5.51343822843023</v>
      </c>
      <c r="J95">
        <v>6.05681840744586</v>
      </c>
    </row>
    <row r="96" spans="1:11">
      <c r="B96" t="s">
        <v>42</v>
      </c>
      <c r="C96">
        <v>0</v>
      </c>
      <c r="D96">
        <v>1</v>
      </c>
      <c r="E96">
        <v>0.733205397387441</v>
      </c>
      <c r="F96">
        <v>0.684691885410158</v>
      </c>
      <c r="G96">
        <v>0.613088933917119</v>
      </c>
      <c r="H96">
        <v>0.52419588186037</v>
      </c>
      <c r="I96">
        <v>0.290696678031432</v>
      </c>
      <c r="J96">
        <v>-1.75997023330342e-16</v>
      </c>
    </row>
    <row r="99" spans="1:10">
      <c r="A99" t="s">
        <v>115</v>
      </c>
      <c r="B99" t="s">
        <v>116</v>
      </c>
      <c r="C99">
        <v>17.2342244904398</v>
      </c>
    </row>
    <row r="100" spans="1:10">
      <c r="B100" t="s">
        <v>117</v>
      </c>
      <c r="C100">
        <v>23.542566452155</v>
      </c>
    </row>
    <row r="101" spans="1:10">
      <c r="B101" t="s">
        <v>118</v>
      </c>
      <c r="C101">
        <v>30.2794954126688</v>
      </c>
    </row>
    <row r="102" spans="1:10">
      <c r="B102" t="s">
        <v>119</v>
      </c>
      <c r="C102">
        <v>8.58933120561788</v>
      </c>
    </row>
    <row r="103" spans="1:10">
      <c r="B103" t="s">
        <v>120</v>
      </c>
      <c r="C103">
        <v>355.27941284198</v>
      </c>
    </row>
    <row r="104" spans="1:10">
      <c r="B104" t="s">
        <v>121</v>
      </c>
      <c r="C104">
        <v>148.526066057617</v>
      </c>
    </row>
    <row r="105" spans="1:10">
      <c r="B105" t="s">
        <v>122</v>
      </c>
      <c r="C105">
        <v>0.418054243192744</v>
      </c>
    </row>
    <row r="106" spans="1:10">
      <c r="B106" t="s">
        <v>38</v>
      </c>
      <c r="C106" t="s">
        <v>44</v>
      </c>
      <c r="D106" t="s">
        <v>124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</row>
    <row r="107" spans="1:10">
      <c r="B107" t="s">
        <v>39</v>
      </c>
      <c r="C107">
        <v>0</v>
      </c>
      <c r="D107">
        <v>30.2794954126688</v>
      </c>
      <c r="E107">
        <v>21.7734356520157</v>
      </c>
      <c r="F107">
        <v>19.8587566617625</v>
      </c>
      <c r="G107">
        <v>17.4779892908581</v>
      </c>
      <c r="H107">
        <v>14.7482002398242</v>
      </c>
      <c r="I107">
        <v>7.951400363822</v>
      </c>
      <c r="J107">
        <v>6.21724893790088e-15</v>
      </c>
    </row>
    <row r="108" spans="1:10">
      <c r="B108" t="s">
        <v>40</v>
      </c>
      <c r="C108">
        <v>0</v>
      </c>
      <c r="D108">
        <v>30.7417777853813</v>
      </c>
      <c r="E108">
        <v>1.51430318848412</v>
      </c>
      <c r="F108">
        <v>1.04440969999874</v>
      </c>
      <c r="G108">
        <v>0.727258771024024</v>
      </c>
      <c r="H108">
        <v>0.500655399117014</v>
      </c>
      <c r="I108">
        <v>0.799973195132272</v>
      </c>
      <c r="J108">
        <v>0.188752886328125</v>
      </c>
    </row>
    <row r="109" spans="1:10">
      <c r="B109" t="s">
        <v>41</v>
      </c>
      <c r="C109">
        <v>0</v>
      </c>
      <c r="D109">
        <v>0.4622823727125</v>
      </c>
      <c r="E109">
        <v>10.0203629491371</v>
      </c>
      <c r="F109">
        <v>2.95908869025199</v>
      </c>
      <c r="G109">
        <v>3.10802614192845</v>
      </c>
      <c r="H109">
        <v>3.23044445015085</v>
      </c>
      <c r="I109">
        <v>7.5967730711345</v>
      </c>
      <c r="J109">
        <v>8.14015325015012</v>
      </c>
    </row>
    <row r="110" spans="1:10">
      <c r="B110" t="s">
        <v>42</v>
      </c>
      <c r="C110">
        <v>0</v>
      </c>
      <c r="D110">
        <v>1</v>
      </c>
      <c r="E110">
        <v>0.719081852430931</v>
      </c>
      <c r="F110">
        <v>0.655848335354152</v>
      </c>
      <c r="G110">
        <v>0.577221946820995</v>
      </c>
      <c r="H110">
        <v>0.487068890641211</v>
      </c>
      <c r="I110">
        <v>0.262600160783894</v>
      </c>
      <c r="J110">
        <v>2.05328683756719e-16</v>
      </c>
    </row>
    <row r="113" spans="1:9">
      <c r="A113" t="s">
        <v>125</v>
      </c>
      <c r="B113" t="s">
        <v>126</v>
      </c>
      <c r="C113">
        <v>13.9382906099738</v>
      </c>
    </row>
    <row r="114" spans="1:9">
      <c r="B114" t="s">
        <v>127</v>
      </c>
      <c r="C114">
        <v>24.9455518520695</v>
      </c>
    </row>
    <row r="115" spans="1:9">
      <c r="B115" t="s">
        <v>128</v>
      </c>
      <c r="C115">
        <v>19.0055837696971</v>
      </c>
    </row>
    <row r="116" spans="1:9">
      <c r="B116" t="s">
        <v>129</v>
      </c>
      <c r="C116">
        <v>4.64382117683391</v>
      </c>
    </row>
    <row r="117" spans="1:9">
      <c r="B117" t="s">
        <v>130</v>
      </c>
      <c r="C117">
        <v>157.957518441482</v>
      </c>
    </row>
    <row r="118" spans="1:9">
      <c r="B118" t="s">
        <v>131</v>
      </c>
      <c r="C118">
        <v>62.6530885289826</v>
      </c>
    </row>
    <row r="119" spans="1:9">
      <c r="B119" t="s">
        <v>132</v>
      </c>
      <c r="C119">
        <v>0.396645181230758</v>
      </c>
    </row>
    <row r="120" spans="1:9">
      <c r="B120" t="s">
        <v>38</v>
      </c>
      <c r="C120" t="s">
        <v>44</v>
      </c>
      <c r="D120" t="s">
        <v>134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</row>
    <row r="121" spans="1:9">
      <c r="B121" t="s">
        <v>39</v>
      </c>
      <c r="C121">
        <v>0</v>
      </c>
      <c r="D121">
        <v>19.0055837696971</v>
      </c>
      <c r="E121">
        <v>11.8766884066726</v>
      </c>
      <c r="F121">
        <v>10.7325794978244</v>
      </c>
      <c r="G121">
        <v>9.23944890884671</v>
      </c>
      <c r="H121">
        <v>5.19702469833324</v>
      </c>
      <c r="I121">
        <v>0</v>
      </c>
    </row>
    <row r="122" spans="1:9">
      <c r="B122" t="s">
        <v>40</v>
      </c>
      <c r="C122">
        <v>0</v>
      </c>
      <c r="D122">
        <v>19.148482895785</v>
      </c>
      <c r="E122">
        <v>1.04440969999874</v>
      </c>
      <c r="F122">
        <v>0.727258771024024</v>
      </c>
      <c r="G122">
        <v>0.500655399117014</v>
      </c>
      <c r="H122">
        <v>0.799973195132272</v>
      </c>
      <c r="I122">
        <v>0.188752886328125</v>
      </c>
    </row>
    <row r="123" spans="1:9">
      <c r="B123" t="s">
        <v>41</v>
      </c>
      <c r="C123">
        <v>0</v>
      </c>
      <c r="D123">
        <v>0.142899126087948</v>
      </c>
      <c r="E123">
        <v>8.17330506302317</v>
      </c>
      <c r="F123">
        <v>1.87136767987228</v>
      </c>
      <c r="G123">
        <v>1.99378598809467</v>
      </c>
      <c r="H123">
        <v>4.84239740564574</v>
      </c>
      <c r="I123">
        <v>5.38577758466137</v>
      </c>
    </row>
    <row r="124" spans="1:9">
      <c r="B124" t="s">
        <v>42</v>
      </c>
      <c r="C124">
        <v>0</v>
      </c>
      <c r="D124">
        <v>1</v>
      </c>
      <c r="E124">
        <v>0.624905214730057</v>
      </c>
      <c r="F124">
        <v>0.564706647681964</v>
      </c>
      <c r="G124">
        <v>0.486143915430701</v>
      </c>
      <c r="H124">
        <v>0.273447254307416</v>
      </c>
      <c r="I124">
        <v>0</v>
      </c>
    </row>
    <row r="127" spans="1:9">
      <c r="A127" t="s">
        <v>135</v>
      </c>
      <c r="B127" t="s">
        <v>136</v>
      </c>
      <c r="C127">
        <v>17.9985079274038</v>
      </c>
    </row>
    <row r="128" spans="1:9">
      <c r="B128" t="s">
        <v>137</v>
      </c>
      <c r="C128">
        <v>23.0983333995168</v>
      </c>
    </row>
    <row r="129" spans="1:9">
      <c r="B129" t="s">
        <v>138</v>
      </c>
      <c r="C129">
        <v>28.9937156737664</v>
      </c>
    </row>
    <row r="130" spans="1:9">
      <c r="B130" t="s">
        <v>139</v>
      </c>
      <c r="C130">
        <v>8.19038817160346</v>
      </c>
    </row>
    <row r="131" spans="1:9">
      <c r="B131" t="s">
        <v>140</v>
      </c>
      <c r="C131">
        <v>304.756166970923</v>
      </c>
    </row>
    <row r="132" spans="1:9">
      <c r="B132" t="s">
        <v>141</v>
      </c>
      <c r="C132">
        <v>116.92036674937</v>
      </c>
    </row>
    <row r="133" spans="1:9">
      <c r="B133" t="s">
        <v>142</v>
      </c>
      <c r="C133">
        <v>0.38365217646449</v>
      </c>
    </row>
    <row r="134" spans="1:9">
      <c r="B134" t="s">
        <v>38</v>
      </c>
      <c r="C134" t="s">
        <v>44</v>
      </c>
      <c r="D134" t="s">
        <v>144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</row>
    <row r="135" spans="1:9">
      <c r="B135" t="s">
        <v>39</v>
      </c>
      <c r="C135">
        <v>0</v>
      </c>
      <c r="D135">
        <v>28.9937156737664</v>
      </c>
      <c r="E135">
        <v>17.8427383610899</v>
      </c>
      <c r="F135">
        <v>15.7743118536699</v>
      </c>
      <c r="G135">
        <v>13.3568636661206</v>
      </c>
      <c r="H135">
        <v>7.25573207697019</v>
      </c>
      <c r="I135">
        <v>1.06581410364015e-14</v>
      </c>
    </row>
    <row r="136" spans="1:9">
      <c r="B136" t="s">
        <v>40</v>
      </c>
      <c r="C136">
        <v>0</v>
      </c>
      <c r="D136">
        <v>29.4363678214575</v>
      </c>
      <c r="E136">
        <v>1.04440969999874</v>
      </c>
      <c r="F136">
        <v>0.727258771024024</v>
      </c>
      <c r="G136">
        <v>0.500655399117014</v>
      </c>
      <c r="H136">
        <v>0.799973195132272</v>
      </c>
      <c r="I136">
        <v>0.188752886328126</v>
      </c>
    </row>
    <row r="137" spans="1:9">
      <c r="B137" t="s">
        <v>41</v>
      </c>
      <c r="C137">
        <v>0</v>
      </c>
      <c r="D137">
        <v>0.442652147691091</v>
      </c>
      <c r="E137">
        <v>12.1953870126753</v>
      </c>
      <c r="F137">
        <v>2.79568527844396</v>
      </c>
      <c r="G137">
        <v>2.91810358666636</v>
      </c>
      <c r="H137">
        <v>6.90110478428268</v>
      </c>
      <c r="I137">
        <v>7.4444849632983</v>
      </c>
    </row>
    <row r="138" spans="1:9">
      <c r="B138" t="s">
        <v>42</v>
      </c>
      <c r="C138">
        <v>0</v>
      </c>
      <c r="D138">
        <v>1</v>
      </c>
      <c r="E138">
        <v>0.615400197817143</v>
      </c>
      <c r="F138">
        <v>0.544059686283761</v>
      </c>
      <c r="G138">
        <v>0.460681335790497</v>
      </c>
      <c r="H138">
        <v>0.250251887636988</v>
      </c>
      <c r="I138">
        <v>3.67601764338367e-16</v>
      </c>
    </row>
    <row r="141" spans="1:9">
      <c r="A141" t="s">
        <v>145</v>
      </c>
      <c r="B141" t="s">
        <v>146</v>
      </c>
      <c r="C141">
        <v>15.1159925632631</v>
      </c>
    </row>
    <row r="142" spans="1:9">
      <c r="B142" t="s">
        <v>147</v>
      </c>
      <c r="C142">
        <v>24.3924658388978</v>
      </c>
    </row>
    <row r="143" spans="1:9">
      <c r="B143" t="s">
        <v>148</v>
      </c>
      <c r="C143">
        <v>17.5248399127985</v>
      </c>
    </row>
    <row r="144" spans="1:9">
      <c r="B144" t="s">
        <v>149</v>
      </c>
      <c r="C144">
        <v>4.39297906304191</v>
      </c>
    </row>
    <row r="145" spans="1:8">
      <c r="B145" t="s">
        <v>150</v>
      </c>
      <c r="C145">
        <v>124.231642937394</v>
      </c>
    </row>
    <row r="146" spans="1:8">
      <c r="B146" t="s">
        <v>151</v>
      </c>
      <c r="C146">
        <v>44.8575255266835</v>
      </c>
    </row>
    <row r="147" spans="1:8">
      <c r="B147" t="s">
        <v>152</v>
      </c>
      <c r="C147">
        <v>0.361079709372349</v>
      </c>
    </row>
    <row r="148" spans="1:8">
      <c r="B148" t="s">
        <v>38</v>
      </c>
      <c r="C148" t="s">
        <v>44</v>
      </c>
      <c r="D148" t="s">
        <v>154</v>
      </c>
      <c r="E148" t="s">
        <v>51</v>
      </c>
      <c r="F148" t="s">
        <v>52</v>
      </c>
      <c r="G148" t="s">
        <v>53</v>
      </c>
      <c r="H148" t="s">
        <v>54</v>
      </c>
    </row>
    <row r="149" spans="1:8">
      <c r="B149" t="s">
        <v>39</v>
      </c>
      <c r="C149">
        <v>0</v>
      </c>
      <c r="D149">
        <v>17.5248399127985</v>
      </c>
      <c r="E149">
        <v>9.16659442675402</v>
      </c>
      <c r="F149">
        <v>7.96056110080593</v>
      </c>
      <c r="G149">
        <v>4.55758079431285</v>
      </c>
      <c r="H149">
        <v>8.88178419700125e-16</v>
      </c>
    </row>
    <row r="150" spans="1:8">
      <c r="B150" t="s">
        <v>40</v>
      </c>
      <c r="C150">
        <v>0</v>
      </c>
      <c r="D150">
        <v>17.6566056264286</v>
      </c>
      <c r="E150">
        <v>0.727258771024024</v>
      </c>
      <c r="F150">
        <v>0.500655399117013</v>
      </c>
      <c r="G150">
        <v>0.799973195132272</v>
      </c>
      <c r="H150">
        <v>0.188752886328126</v>
      </c>
    </row>
    <row r="151" spans="1:8">
      <c r="B151" t="s">
        <v>41</v>
      </c>
      <c r="C151">
        <v>0</v>
      </c>
      <c r="D151">
        <v>0.131765713630064</v>
      </c>
      <c r="E151">
        <v>9.08550425706849</v>
      </c>
      <c r="F151">
        <v>1.70668872506511</v>
      </c>
      <c r="G151">
        <v>4.20295350162535</v>
      </c>
      <c r="H151">
        <v>4.74633368064098</v>
      </c>
    </row>
    <row r="152" spans="1:8">
      <c r="B152" t="s">
        <v>42</v>
      </c>
      <c r="C152">
        <v>0</v>
      </c>
      <c r="D152">
        <v>1</v>
      </c>
      <c r="E152">
        <v>0.523062947927964</v>
      </c>
      <c r="F152">
        <v>0.454244440486574</v>
      </c>
      <c r="G152">
        <v>0.260064047203331</v>
      </c>
      <c r="H152">
        <v>5.06811145847605e-17</v>
      </c>
    </row>
    <row r="155" spans="1:8">
      <c r="A155" t="s">
        <v>155</v>
      </c>
      <c r="B155" t="s">
        <v>156</v>
      </c>
      <c r="C155">
        <v>19.0363386211679</v>
      </c>
    </row>
    <row r="156" spans="1:8">
      <c r="B156" t="s">
        <v>157</v>
      </c>
      <c r="C156">
        <v>22.5312119091758</v>
      </c>
    </row>
    <row r="157" spans="1:8">
      <c r="B157" t="s">
        <v>158</v>
      </c>
      <c r="C157">
        <v>27.4130247304438</v>
      </c>
    </row>
    <row r="158" spans="1:8">
      <c r="B158" t="s">
        <v>159</v>
      </c>
      <c r="C158">
        <v>7.84806583046163</v>
      </c>
    </row>
    <row r="159" spans="1:8">
      <c r="B159" t="s">
        <v>160</v>
      </c>
      <c r="C159">
        <v>254.636540829456</v>
      </c>
    </row>
    <row r="160" spans="1:8">
      <c r="B160" t="s">
        <v>161</v>
      </c>
      <c r="C160">
        <v>91.9458095027393</v>
      </c>
    </row>
    <row r="161" spans="1:8">
      <c r="B161" t="s">
        <v>162</v>
      </c>
      <c r="C161">
        <v>0.361086469378017</v>
      </c>
    </row>
    <row r="162" spans="1:8">
      <c r="B162" t="s">
        <v>38</v>
      </c>
      <c r="C162" t="s">
        <v>44</v>
      </c>
      <c r="D162" t="s">
        <v>164</v>
      </c>
      <c r="E162" t="s">
        <v>51</v>
      </c>
      <c r="F162" t="s">
        <v>52</v>
      </c>
      <c r="G162" t="s">
        <v>53</v>
      </c>
      <c r="H162" t="s">
        <v>54</v>
      </c>
    </row>
    <row r="163" spans="1:8">
      <c r="B163" t="s">
        <v>39</v>
      </c>
      <c r="C163">
        <v>0</v>
      </c>
      <c r="D163">
        <v>27.4130247304438</v>
      </c>
      <c r="E163">
        <v>14.148352671255</v>
      </c>
      <c r="F163">
        <v>12.0289970004818</v>
      </c>
      <c r="G163">
        <v>6.59179874415076</v>
      </c>
      <c r="H163">
        <v>-1.59872115546023e-14</v>
      </c>
    </row>
    <row r="164" spans="1:8">
      <c r="B164" t="s">
        <v>40</v>
      </c>
      <c r="C164">
        <v>0</v>
      </c>
      <c r="D164">
        <v>27.8315441919773</v>
      </c>
      <c r="E164">
        <v>0.727258771024024</v>
      </c>
      <c r="F164">
        <v>0.500655399117013</v>
      </c>
      <c r="G164">
        <v>0.799973195132272</v>
      </c>
      <c r="H164">
        <v>0.188752886328125</v>
      </c>
    </row>
    <row r="165" spans="1:8">
      <c r="B165" t="s">
        <v>41</v>
      </c>
      <c r="C165">
        <v>0</v>
      </c>
      <c r="D165">
        <v>0.418519461533493</v>
      </c>
      <c r="E165">
        <v>13.9919308302128</v>
      </c>
      <c r="F165">
        <v>2.6200110698903</v>
      </c>
      <c r="G165">
        <v>6.23717145146327</v>
      </c>
      <c r="H165">
        <v>6.7805516304789</v>
      </c>
    </row>
    <row r="166" spans="1:8">
      <c r="B166" t="s">
        <v>42</v>
      </c>
      <c r="C166">
        <v>0</v>
      </c>
      <c r="D166">
        <v>1</v>
      </c>
      <c r="E166">
        <v>0.516117896889447</v>
      </c>
      <c r="F166">
        <v>0.438805900434725</v>
      </c>
      <c r="G166">
        <v>0.240462291519045</v>
      </c>
      <c r="H166">
        <v>-5.83197648264166e-16</v>
      </c>
    </row>
    <row r="169" spans="1:8">
      <c r="A169" t="s">
        <v>165</v>
      </c>
      <c r="B169" t="s">
        <v>166</v>
      </c>
      <c r="C169">
        <v>16.8130515654923</v>
      </c>
    </row>
    <row r="170" spans="1:8">
      <c r="B170" t="s">
        <v>167</v>
      </c>
      <c r="C170">
        <v>23.6346601279301</v>
      </c>
    </row>
    <row r="171" spans="1:8">
      <c r="B171" t="s">
        <v>168</v>
      </c>
      <c r="C171">
        <v>15.7559351294646</v>
      </c>
    </row>
    <row r="172" spans="1:8">
      <c r="B172" t="s">
        <v>169</v>
      </c>
      <c r="C172">
        <v>4.17338640159493</v>
      </c>
    </row>
    <row r="173" spans="1:8">
      <c r="B173" t="s">
        <v>170</v>
      </c>
      <c r="C173">
        <v>92.4348194261922</v>
      </c>
    </row>
    <row r="174" spans="1:8">
      <c r="B174" t="s">
        <v>171</v>
      </c>
      <c r="C174">
        <v>31.5755343866767</v>
      </c>
    </row>
    <row r="175" spans="1:8">
      <c r="B175" t="s">
        <v>172</v>
      </c>
      <c r="C175">
        <v>0.341597837077935</v>
      </c>
    </row>
    <row r="176" spans="1:8">
      <c r="B176" t="s">
        <v>38</v>
      </c>
      <c r="C176" t="s">
        <v>44</v>
      </c>
      <c r="D176" t="s">
        <v>174</v>
      </c>
      <c r="E176" t="s">
        <v>52</v>
      </c>
      <c r="F176" t="s">
        <v>53</v>
      </c>
      <c r="G176" t="s">
        <v>54</v>
      </c>
    </row>
    <row r="177" spans="1:7">
      <c r="B177" t="s">
        <v>39</v>
      </c>
      <c r="C177">
        <v>0</v>
      </c>
      <c r="D177">
        <v>15.7559351294646</v>
      </c>
      <c r="E177">
        <v>6.6939570630437</v>
      </c>
      <c r="F177">
        <v>3.92427877543174</v>
      </c>
      <c r="G177">
        <v>2.66453525910038e-15</v>
      </c>
    </row>
    <row r="178" spans="1:7">
      <c r="B178" t="s">
        <v>40</v>
      </c>
      <c r="C178">
        <v>0</v>
      </c>
      <c r="D178">
        <v>15.8744008071297</v>
      </c>
      <c r="E178">
        <v>0.500655399117014</v>
      </c>
      <c r="F178">
        <v>0.799973195132272</v>
      </c>
      <c r="G178">
        <v>0.188752886328126</v>
      </c>
    </row>
    <row r="179" spans="1:7">
      <c r="B179" t="s">
        <v>41</v>
      </c>
      <c r="C179">
        <v>0</v>
      </c>
      <c r="D179">
        <v>0.118465677665147</v>
      </c>
      <c r="E179">
        <v>9.56263346553789</v>
      </c>
      <c r="F179">
        <v>3.56965148274423</v>
      </c>
      <c r="G179">
        <v>4.11303166175986</v>
      </c>
    </row>
    <row r="180" spans="1:7">
      <c r="B180" t="s">
        <v>42</v>
      </c>
      <c r="C180">
        <v>0</v>
      </c>
      <c r="D180">
        <v>1</v>
      </c>
      <c r="E180">
        <v>0.424853047949251</v>
      </c>
      <c r="F180">
        <v>0.249066700464709</v>
      </c>
      <c r="G180">
        <v>1.69113114341118e-16</v>
      </c>
    </row>
    <row r="183" spans="1:7">
      <c r="A183" t="s">
        <v>175</v>
      </c>
      <c r="B183" t="s">
        <v>176</v>
      </c>
      <c r="C183">
        <v>20.4003117293332</v>
      </c>
    </row>
    <row r="184" spans="1:7">
      <c r="B184" t="s">
        <v>177</v>
      </c>
      <c r="C184">
        <v>21.8186685266364</v>
      </c>
    </row>
    <row r="185" spans="1:7">
      <c r="B185" t="s">
        <v>178</v>
      </c>
      <c r="C185">
        <v>25.5801787895637</v>
      </c>
    </row>
    <row r="186" spans="1:7">
      <c r="B186" t="s">
        <v>179</v>
      </c>
      <c r="C186">
        <v>7.5422803373965</v>
      </c>
    </row>
    <row r="187" spans="1:7">
      <c r="B187" t="s">
        <v>180</v>
      </c>
      <c r="C187">
        <v>206.346775569147</v>
      </c>
    </row>
    <row r="188" spans="1:7">
      <c r="B188" t="s">
        <v>181</v>
      </c>
      <c r="C188">
        <v>72.3927909043317</v>
      </c>
    </row>
    <row r="189" spans="1:7">
      <c r="B189" t="s">
        <v>182</v>
      </c>
      <c r="C189">
        <v>0.350830734837786</v>
      </c>
    </row>
    <row r="190" spans="1:7">
      <c r="B190" t="s">
        <v>38</v>
      </c>
      <c r="C190" t="s">
        <v>44</v>
      </c>
      <c r="D190" t="s">
        <v>184</v>
      </c>
      <c r="E190" t="s">
        <v>52</v>
      </c>
      <c r="F190" t="s">
        <v>53</v>
      </c>
      <c r="G190" t="s">
        <v>54</v>
      </c>
    </row>
    <row r="191" spans="1:7">
      <c r="B191" t="s">
        <v>39</v>
      </c>
      <c r="C191">
        <v>0</v>
      </c>
      <c r="D191">
        <v>25.5801787895637</v>
      </c>
      <c r="E191">
        <v>10.7261073554868</v>
      </c>
      <c r="F191">
        <v>5.94035392165329</v>
      </c>
      <c r="G191">
        <v>5.32907051820075e-15</v>
      </c>
    </row>
    <row r="192" spans="1:7">
      <c r="B192" t="s">
        <v>40</v>
      </c>
      <c r="C192">
        <v>0</v>
      </c>
      <c r="D192">
        <v>25.9707158703204</v>
      </c>
      <c r="E192">
        <v>0.500655399117013</v>
      </c>
      <c r="F192">
        <v>0.799973195132272</v>
      </c>
      <c r="G192">
        <v>0.188752886328126</v>
      </c>
    </row>
    <row r="193" spans="1:7">
      <c r="B193" t="s">
        <v>41</v>
      </c>
      <c r="C193">
        <v>0</v>
      </c>
      <c r="D193">
        <v>0.390537080756698</v>
      </c>
      <c r="E193">
        <v>15.3547268331939</v>
      </c>
      <c r="F193">
        <v>5.58572662896578</v>
      </c>
      <c r="G193">
        <v>6.12910680798141</v>
      </c>
    </row>
    <row r="194" spans="1:7">
      <c r="B194" t="s">
        <v>42</v>
      </c>
      <c r="C194">
        <v>0</v>
      </c>
      <c r="D194">
        <v>1</v>
      </c>
      <c r="E194">
        <v>0.419313228563628</v>
      </c>
      <c r="F194">
        <v>0.232224878900254</v>
      </c>
      <c r="G194">
        <v>2.08328118503023e-16</v>
      </c>
    </row>
    <row r="197" spans="1:7">
      <c r="A197" t="s">
        <v>185</v>
      </c>
      <c r="B197" t="s">
        <v>186</v>
      </c>
      <c r="C197">
        <v>19.3823435755558</v>
      </c>
    </row>
    <row r="198" spans="1:7">
      <c r="B198" t="s">
        <v>187</v>
      </c>
      <c r="C198">
        <v>22.581268677483</v>
      </c>
    </row>
    <row r="199" spans="1:7">
      <c r="B199" t="s">
        <v>188</v>
      </c>
      <c r="C199">
        <v>13.6673539379586</v>
      </c>
    </row>
    <row r="200" spans="1:7">
      <c r="B200" t="s">
        <v>189</v>
      </c>
      <c r="C200">
        <v>3.98649957296543</v>
      </c>
    </row>
    <row r="201" spans="1:7">
      <c r="B201" t="s">
        <v>190</v>
      </c>
      <c r="C201">
        <v>63.4772660674075</v>
      </c>
    </row>
    <row r="202" spans="1:7">
      <c r="B202" t="s">
        <v>191</v>
      </c>
      <c r="C202">
        <v>21.8576983589226</v>
      </c>
    </row>
    <row r="203" spans="1:7">
      <c r="B203" t="s">
        <v>192</v>
      </c>
      <c r="C203">
        <v>0.344339000607108</v>
      </c>
    </row>
    <row r="204" spans="1:7">
      <c r="B204" t="s">
        <v>38</v>
      </c>
      <c r="C204" t="s">
        <v>44</v>
      </c>
      <c r="D204" t="s">
        <v>194</v>
      </c>
      <c r="E204" t="s">
        <v>53</v>
      </c>
      <c r="F204" t="s">
        <v>54</v>
      </c>
    </row>
    <row r="205" spans="1:7">
      <c r="B205" t="s">
        <v>39</v>
      </c>
      <c r="C205">
        <v>0</v>
      </c>
      <c r="D205">
        <v>13.6673539379586</v>
      </c>
      <c r="E205">
        <v>3.27480431061223</v>
      </c>
      <c r="F205">
        <v>-1.33226762955019e-15</v>
      </c>
    </row>
    <row r="206" spans="1:7">
      <c r="B206" t="s">
        <v>40</v>
      </c>
      <c r="C206">
        <v>0</v>
      </c>
      <c r="D206">
        <v>13.7701159976425</v>
      </c>
      <c r="E206">
        <v>0.799973195132272</v>
      </c>
      <c r="F206">
        <v>0.188752886328125</v>
      </c>
    </row>
    <row r="207" spans="1:7">
      <c r="B207" t="s">
        <v>41</v>
      </c>
      <c r="C207">
        <v>0</v>
      </c>
      <c r="D207">
        <v>0.102762059683899</v>
      </c>
      <c r="E207">
        <v>11.1925228224786</v>
      </c>
      <c r="F207">
        <v>3.46355719694036</v>
      </c>
    </row>
    <row r="208" spans="1:7">
      <c r="B208" t="s">
        <v>42</v>
      </c>
      <c r="C208">
        <v>0</v>
      </c>
      <c r="D208">
        <v>1</v>
      </c>
      <c r="E208">
        <v>0.239607778175486</v>
      </c>
      <c r="F208">
        <v>-9.74780952917345e-17</v>
      </c>
    </row>
    <row r="211" spans="1:6">
      <c r="A211" t="s">
        <v>195</v>
      </c>
      <c r="B211" t="s">
        <v>196</v>
      </c>
      <c r="C211">
        <v>22.1658263444931</v>
      </c>
    </row>
    <row r="212" spans="1:6">
      <c r="B212" t="s">
        <v>197</v>
      </c>
      <c r="C212">
        <v>20.9136527925836</v>
      </c>
    </row>
    <row r="213" spans="1:6">
      <c r="B213" t="s">
        <v>198</v>
      </c>
      <c r="C213">
        <v>23.5427099937027</v>
      </c>
    </row>
    <row r="214" spans="1:6">
      <c r="B214" t="s">
        <v>199</v>
      </c>
      <c r="C214">
        <v>7.25424527626694</v>
      </c>
    </row>
    <row r="215" spans="1:6">
      <c r="B215" t="s">
        <v>200</v>
      </c>
      <c r="C215">
        <v>161.136770623565</v>
      </c>
    </row>
    <row r="216" spans="1:6">
      <c r="B216" t="s">
        <v>201</v>
      </c>
      <c r="C216">
        <v>57.4065628752596</v>
      </c>
    </row>
    <row r="217" spans="1:6">
      <c r="B217" t="s">
        <v>202</v>
      </c>
      <c r="C217">
        <v>0.356259857095984</v>
      </c>
    </row>
    <row r="218" spans="1:6">
      <c r="B218" t="s">
        <v>38</v>
      </c>
      <c r="C218" t="s">
        <v>44</v>
      </c>
      <c r="D218" t="s">
        <v>204</v>
      </c>
      <c r="E218" t="s">
        <v>53</v>
      </c>
      <c r="F218" t="s">
        <v>54</v>
      </c>
    </row>
    <row r="219" spans="1:6">
      <c r="B219" t="s">
        <v>39</v>
      </c>
      <c r="C219">
        <v>0</v>
      </c>
      <c r="D219">
        <v>23.5427099937027</v>
      </c>
      <c r="E219">
        <v>5.29482800982359</v>
      </c>
      <c r="F219">
        <v>-1.77635683940025e-15</v>
      </c>
    </row>
    <row r="220" spans="1:6">
      <c r="B220" t="s">
        <v>40</v>
      </c>
      <c r="C220">
        <v>0</v>
      </c>
      <c r="D220">
        <v>23.9021406806294</v>
      </c>
      <c r="E220">
        <v>0.799973195132272</v>
      </c>
      <c r="F220">
        <v>0.188752886328126</v>
      </c>
    </row>
    <row r="221" spans="1:6">
      <c r="B221" t="s">
        <v>41</v>
      </c>
      <c r="C221">
        <v>0</v>
      </c>
      <c r="D221">
        <v>0.359430686926758</v>
      </c>
      <c r="E221">
        <v>19.0478551790114</v>
      </c>
      <c r="F221">
        <v>5.48358089615172</v>
      </c>
    </row>
    <row r="222" spans="1:6">
      <c r="B222" t="s">
        <v>42</v>
      </c>
      <c r="C222">
        <v>0</v>
      </c>
      <c r="D222">
        <v>1</v>
      </c>
      <c r="E222">
        <v>0.224903080878959</v>
      </c>
      <c r="F222">
        <v>-7.54525218156873e-17</v>
      </c>
    </row>
    <row r="225" spans="1:5">
      <c r="A225" t="s">
        <v>205</v>
      </c>
      <c r="B225" t="s">
        <v>206</v>
      </c>
      <c r="C225">
        <v>23.5801249746696</v>
      </c>
    </row>
    <row r="226" spans="1:5">
      <c r="B226" t="s">
        <v>207</v>
      </c>
      <c r="C226">
        <v>21.1802212005359</v>
      </c>
    </row>
    <row r="227" spans="1:5">
      <c r="B227" t="s">
        <v>208</v>
      </c>
      <c r="C227">
        <v>11.23426402866</v>
      </c>
    </row>
    <row r="228" spans="1:5">
      <c r="B228" t="s">
        <v>209</v>
      </c>
      <c r="C228">
        <v>3.80998984510368</v>
      </c>
    </row>
    <row r="229" spans="1:5">
      <c r="B229" t="s">
        <v>210</v>
      </c>
      <c r="C229">
        <v>38.4461480091921</v>
      </c>
    </row>
    <row r="230" spans="1:5">
      <c r="B230" t="s">
        <v>211</v>
      </c>
      <c r="C230">
        <v>15.2561424959113</v>
      </c>
    </row>
    <row r="231" spans="1:5">
      <c r="B231" t="s">
        <v>212</v>
      </c>
      <c r="C231">
        <v>0.396818492512272</v>
      </c>
    </row>
    <row r="232" spans="1:5">
      <c r="B232" t="s">
        <v>38</v>
      </c>
      <c r="C232" t="s">
        <v>44</v>
      </c>
      <c r="D232" t="s">
        <v>214</v>
      </c>
      <c r="E232" t="s">
        <v>54</v>
      </c>
    </row>
    <row r="233" spans="1:5">
      <c r="B233" t="s">
        <v>39</v>
      </c>
      <c r="C233">
        <v>0</v>
      </c>
      <c r="D233">
        <v>11.23426402866</v>
      </c>
      <c r="E233">
        <v>1.77635683940025e-15</v>
      </c>
    </row>
    <row r="234" spans="1:5">
      <c r="B234" t="s">
        <v>40</v>
      </c>
      <c r="C234">
        <v>0</v>
      </c>
      <c r="D234">
        <v>11.3187321792515</v>
      </c>
      <c r="E234">
        <v>0.188752886328126</v>
      </c>
    </row>
    <row r="235" spans="1:5">
      <c r="B235" t="s">
        <v>41</v>
      </c>
      <c r="C235">
        <v>0</v>
      </c>
      <c r="D235">
        <v>0.0844681505914289</v>
      </c>
      <c r="E235">
        <v>11.4230169149882</v>
      </c>
    </row>
    <row r="236" spans="1:5">
      <c r="B236" t="s">
        <v>42</v>
      </c>
      <c r="C236">
        <v>0</v>
      </c>
      <c r="D236">
        <v>1</v>
      </c>
      <c r="E236">
        <v>1.58119555928945e-16</v>
      </c>
    </row>
    <row r="239" spans="1:5">
      <c r="A239" t="s">
        <v>215</v>
      </c>
      <c r="B239" t="s">
        <v>216</v>
      </c>
      <c r="C239">
        <v>24.3883754831668</v>
      </c>
    </row>
    <row r="240" spans="1:5">
      <c r="B240" t="s">
        <v>217</v>
      </c>
      <c r="C240">
        <v>19.8093650735543</v>
      </c>
    </row>
    <row r="241" spans="2:5">
      <c r="B241" t="s">
        <v>218</v>
      </c>
      <c r="C241">
        <v>21.3972276160567</v>
      </c>
    </row>
    <row r="242" spans="2:5">
      <c r="B242" t="s">
        <v>219</v>
      </c>
      <c r="C242">
        <v>6.92182036608596</v>
      </c>
    </row>
    <row r="243" spans="2:5">
      <c r="B243" t="s">
        <v>220</v>
      </c>
      <c r="C243">
        <v>120.299968596941</v>
      </c>
    </row>
    <row r="244" spans="2:5">
      <c r="B244" t="s">
        <v>221</v>
      </c>
      <c r="C244">
        <v>47.5477448274453</v>
      </c>
    </row>
    <row r="245" spans="2:5">
      <c r="B245" t="s">
        <v>222</v>
      </c>
      <c r="C245">
        <v>0.39524320232162</v>
      </c>
    </row>
    <row r="246" spans="2:5">
      <c r="B246" t="s">
        <v>38</v>
      </c>
      <c r="C246" t="s">
        <v>44</v>
      </c>
      <c r="D246" t="s">
        <v>224</v>
      </c>
      <c r="E246" t="s">
        <v>54</v>
      </c>
    </row>
    <row r="247" spans="2:5">
      <c r="B247" t="s">
        <v>39</v>
      </c>
      <c r="C247">
        <v>0</v>
      </c>
      <c r="D247">
        <v>21.3972276160567</v>
      </c>
      <c r="E247">
        <v>-3.5527136788005e-15</v>
      </c>
    </row>
    <row r="248" spans="2:5">
      <c r="B248" t="s">
        <v>40</v>
      </c>
      <c r="C248">
        <v>0</v>
      </c>
      <c r="D248">
        <v>21.7239028468362</v>
      </c>
      <c r="E248">
        <v>0.188752886328126</v>
      </c>
    </row>
    <row r="249" spans="2:5">
      <c r="B249" t="s">
        <v>41</v>
      </c>
      <c r="C249">
        <v>0</v>
      </c>
      <c r="D249">
        <v>0.326675230779491</v>
      </c>
      <c r="E249">
        <v>21.5859805023848</v>
      </c>
    </row>
    <row r="250" spans="2:5">
      <c r="B250" t="s">
        <v>42</v>
      </c>
      <c r="C250">
        <v>0</v>
      </c>
      <c r="D250">
        <v>1</v>
      </c>
      <c r="E250">
        <v>-1.66036167981618e-16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14.4645895924162</v>
      </c>
      <c r="C2">
        <v>25.5209730817085</v>
      </c>
      <c r="D2">
        <v>25.9177839257887</v>
      </c>
      <c r="E2">
        <v>7.48139900499089</v>
      </c>
      <c r="F2">
        <v>342.114747820411</v>
      </c>
      <c r="G2">
        <v>225.271151077256</v>
      </c>
      <c r="H2">
        <v>0.658466647557412</v>
      </c>
    </row>
    <row r="3" spans="1:8">
      <c r="A3" t="s">
        <v>63</v>
      </c>
      <c r="B3">
        <v>18.2776812907999</v>
      </c>
      <c r="C3">
        <v>24.0746069186408</v>
      </c>
      <c r="D3">
        <v>34.8594638641048</v>
      </c>
      <c r="E3">
        <v>11.691833342474</v>
      </c>
      <c r="F3">
        <v>536.835743507214</v>
      </c>
      <c r="G3">
        <v>312.326062821947</v>
      </c>
      <c r="H3">
        <v>0.581790736923518</v>
      </c>
    </row>
    <row r="4" spans="1:8">
      <c r="A4" t="s">
        <v>73</v>
      </c>
      <c r="B4">
        <v>12.5746797821221</v>
      </c>
      <c r="C4">
        <v>25.6622048527331</v>
      </c>
      <c r="D4">
        <v>21.2914111446671</v>
      </c>
      <c r="E4">
        <v>5.86920418262237</v>
      </c>
      <c r="F4">
        <v>255.023791266124</v>
      </c>
      <c r="G4">
        <v>160.872835236863</v>
      </c>
      <c r="H4">
        <v>0.63081500921217</v>
      </c>
    </row>
    <row r="5" spans="1:8">
      <c r="A5" t="s">
        <v>83</v>
      </c>
      <c r="B5">
        <v>17.0129911990391</v>
      </c>
      <c r="C5">
        <v>24.1211607373032</v>
      </c>
      <c r="D5">
        <v>30.6732434816431</v>
      </c>
      <c r="E5">
        <v>9.9997844706636</v>
      </c>
      <c r="F5">
        <v>434.878429806407</v>
      </c>
      <c r="G5">
        <v>237.150996935313</v>
      </c>
      <c r="H5">
        <v>0.545327109097788</v>
      </c>
    </row>
    <row r="6" spans="1:8">
      <c r="A6" t="s">
        <v>93</v>
      </c>
      <c r="B6">
        <v>12.631521088337</v>
      </c>
      <c r="C6">
        <v>25.5841556087983</v>
      </c>
      <c r="D6">
        <v>20.9717695867073</v>
      </c>
      <c r="E6">
        <v>5.31027988158652</v>
      </c>
      <c r="F6">
        <v>225.563032888141</v>
      </c>
      <c r="G6">
        <v>117.593128321711</v>
      </c>
      <c r="H6">
        <v>0.521331562251276</v>
      </c>
    </row>
    <row r="7" spans="1:8">
      <c r="A7" t="s">
        <v>103</v>
      </c>
      <c r="B7">
        <v>16.7579140604425</v>
      </c>
      <c r="C7">
        <v>23.8717173443106</v>
      </c>
      <c r="D7">
        <v>31.1401299420077</v>
      </c>
      <c r="E7">
        <v>9.09478289617196</v>
      </c>
      <c r="F7">
        <v>403.4376834709</v>
      </c>
      <c r="G7">
        <v>188.530640192877</v>
      </c>
      <c r="H7">
        <v>0.467310437068964</v>
      </c>
    </row>
    <row r="8" spans="1:8">
      <c r="A8" t="s">
        <v>113</v>
      </c>
      <c r="B8">
        <v>13.1230820277671</v>
      </c>
      <c r="C8">
        <v>25.3378140112539</v>
      </c>
      <c r="D8">
        <v>20.1862145823463</v>
      </c>
      <c r="E8">
        <v>4.93754967479881</v>
      </c>
      <c r="F8">
        <v>192.441912351702</v>
      </c>
      <c r="G8">
        <v>86.232109898084</v>
      </c>
      <c r="H8">
        <v>0.448094226690537</v>
      </c>
    </row>
    <row r="9" spans="1:8">
      <c r="A9" t="s">
        <v>123</v>
      </c>
      <c r="B9">
        <v>17.2342244904398</v>
      </c>
      <c r="C9">
        <v>23.542566452155</v>
      </c>
      <c r="D9">
        <v>30.2794954126688</v>
      </c>
      <c r="E9">
        <v>8.58933120561788</v>
      </c>
      <c r="F9">
        <v>355.27941284198</v>
      </c>
      <c r="G9">
        <v>148.526066057617</v>
      </c>
      <c r="H9">
        <v>0.418054243192744</v>
      </c>
    </row>
    <row r="10" spans="1:8">
      <c r="A10" t="s">
        <v>133</v>
      </c>
      <c r="B10">
        <v>13.9382906099738</v>
      </c>
      <c r="C10">
        <v>24.9455518520695</v>
      </c>
      <c r="D10">
        <v>19.0055837696971</v>
      </c>
      <c r="E10">
        <v>4.64382117683391</v>
      </c>
      <c r="F10">
        <v>157.957518441482</v>
      </c>
      <c r="G10">
        <v>62.6530885289826</v>
      </c>
      <c r="H10">
        <v>0.396645181230758</v>
      </c>
    </row>
    <row r="11" spans="1:8">
      <c r="A11" t="s">
        <v>143</v>
      </c>
      <c r="B11">
        <v>17.9985079274038</v>
      </c>
      <c r="C11">
        <v>23.0983333995168</v>
      </c>
      <c r="D11">
        <v>28.9937156737664</v>
      </c>
      <c r="E11">
        <v>8.19038817160346</v>
      </c>
      <c r="F11">
        <v>304.756166970923</v>
      </c>
      <c r="G11">
        <v>116.92036674937</v>
      </c>
      <c r="H11">
        <v>0.38365217646449</v>
      </c>
    </row>
    <row r="12" spans="1:8">
      <c r="A12" t="s">
        <v>153</v>
      </c>
      <c r="B12">
        <v>15.1159925632631</v>
      </c>
      <c r="C12">
        <v>24.3924658388978</v>
      </c>
      <c r="D12">
        <v>17.5248399127985</v>
      </c>
      <c r="E12">
        <v>4.39297906304191</v>
      </c>
      <c r="F12">
        <v>124.231642937394</v>
      </c>
      <c r="G12">
        <v>44.8575255266835</v>
      </c>
      <c r="H12">
        <v>0.361079709372349</v>
      </c>
    </row>
    <row r="13" spans="1:8">
      <c r="A13" t="s">
        <v>163</v>
      </c>
      <c r="B13">
        <v>19.0363386211679</v>
      </c>
      <c r="C13">
        <v>22.5312119091758</v>
      </c>
      <c r="D13">
        <v>27.4130247304438</v>
      </c>
      <c r="E13">
        <v>7.84806583046163</v>
      </c>
      <c r="F13">
        <v>254.636540829456</v>
      </c>
      <c r="G13">
        <v>91.9458095027393</v>
      </c>
      <c r="H13">
        <v>0.361086469378017</v>
      </c>
    </row>
    <row r="14" spans="1:8">
      <c r="A14" t="s">
        <v>173</v>
      </c>
      <c r="B14">
        <v>16.8130515654923</v>
      </c>
      <c r="C14">
        <v>23.6346601279301</v>
      </c>
      <c r="D14">
        <v>15.7559351294646</v>
      </c>
      <c r="E14">
        <v>4.17338640159493</v>
      </c>
      <c r="F14">
        <v>92.4348194261922</v>
      </c>
      <c r="G14">
        <v>31.5755343866767</v>
      </c>
      <c r="H14">
        <v>0.341597837077935</v>
      </c>
    </row>
    <row r="15" spans="1:8">
      <c r="A15" t="s">
        <v>183</v>
      </c>
      <c r="B15">
        <v>20.4003117293332</v>
      </c>
      <c r="C15">
        <v>21.8186685266364</v>
      </c>
      <c r="D15">
        <v>25.5801787895637</v>
      </c>
      <c r="E15">
        <v>7.5422803373965</v>
      </c>
      <c r="F15">
        <v>206.346775569147</v>
      </c>
      <c r="G15">
        <v>72.3927909043317</v>
      </c>
      <c r="H15">
        <v>0.350830734837786</v>
      </c>
    </row>
    <row r="16" spans="1:8">
      <c r="A16" t="s">
        <v>193</v>
      </c>
      <c r="B16">
        <v>19.3823435755558</v>
      </c>
      <c r="C16">
        <v>22.581268677483</v>
      </c>
      <c r="D16">
        <v>13.6673539379586</v>
      </c>
      <c r="E16">
        <v>3.98649957296543</v>
      </c>
      <c r="F16">
        <v>63.4772660674075</v>
      </c>
      <c r="G16">
        <v>21.8576983589226</v>
      </c>
      <c r="H16">
        <v>0.344339000607108</v>
      </c>
    </row>
    <row r="17" spans="1:8">
      <c r="A17" t="s">
        <v>203</v>
      </c>
      <c r="B17">
        <v>22.1658263444931</v>
      </c>
      <c r="C17">
        <v>20.9136527925836</v>
      </c>
      <c r="D17">
        <v>23.5427099937027</v>
      </c>
      <c r="E17">
        <v>7.25424527626694</v>
      </c>
      <c r="F17">
        <v>161.136770623565</v>
      </c>
      <c r="G17">
        <v>57.4065628752596</v>
      </c>
      <c r="H17">
        <v>0.356259857095984</v>
      </c>
    </row>
    <row r="18" spans="1:8">
      <c r="A18" t="s">
        <v>213</v>
      </c>
      <c r="B18">
        <v>23.5801249746696</v>
      </c>
      <c r="C18">
        <v>21.1802212005359</v>
      </c>
      <c r="D18">
        <v>11.23426402866</v>
      </c>
      <c r="E18">
        <v>3.80998984510368</v>
      </c>
      <c r="F18">
        <v>38.4461480091921</v>
      </c>
      <c r="G18">
        <v>15.2561424959113</v>
      </c>
      <c r="H18">
        <v>0.396818492512272</v>
      </c>
    </row>
    <row r="19" spans="1:8">
      <c r="A19" t="s">
        <v>223</v>
      </c>
      <c r="B19">
        <v>24.3883754831668</v>
      </c>
      <c r="C19">
        <v>19.8093650735543</v>
      </c>
      <c r="D19">
        <v>21.3972276160567</v>
      </c>
      <c r="E19">
        <v>6.92182036608596</v>
      </c>
      <c r="F19">
        <v>120.299968596941</v>
      </c>
      <c r="G19">
        <v>47.5477448274453</v>
      </c>
      <c r="H19">
        <v>0.39524320232162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2015-04-04T23:32:42Z</dcterms:created>
  <dcterms:modified xsi:type="dcterms:W3CDTF">2015-04-04T23:32:42Z</dcterms:modified>
</cp:coreProperties>
</file>